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<sst xmlns="http://schemas.openxmlformats.org/spreadsheetml/2006/main" count="1367" uniqueCount="364">
  <si>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</si>
  <si>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</si>
  <si>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</si>
  <si>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</si>
  <si>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</si>
  <si>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</si>
  <si>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</si>
  <si>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</si>
  <si>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</si>
  <si>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</si>
  <si>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</si>
  <si>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</si>
  <si>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</si>
  <si>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</si>
  <si>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</si>
  <si>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</si>
  <si>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</si>
  <si>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</si>
  <si>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</si>
  <si>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</si>
  <si>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</si>
  <si>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</si>
  <si>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</si>
  <si>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</si>
  <si>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</si>
  <si>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</si>
  <si>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</si>
  <si>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</si>
  <si>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</si>
  <si>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</si>
  <si>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</si>
  <si>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</si>
  <si>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</si>
  <si>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</si>
  <si>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</si>
  <si>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</si>
  <si>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</si>
  <si>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</si>
  <si>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</si>
  <si>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</si>
  <si>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</si>
  <si>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</si>
  <si>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</si>
  <si>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</si>
  <si>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</si>
  <si>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</si>
  <si>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</si>
  <si>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</si>
  <si>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</si>
  <si>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</si>
  <si>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</si>
  <si>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</si>
  <si>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</si>
  <si>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</si>
  <si>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</si>
  <si>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</si>
  <si>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</si>
  <si>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</si>
  <si>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</si>
  <si>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</si>
  <si>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</si>
  <si>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</si>
  <si>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</si>
  <si>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</si>
  <si>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</si>
  <si>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</si>
  <si>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</si>
  <si>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</si>
  <si>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</si>
  <si>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</si>
  <si>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</si>
  <si>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</si>
  <si>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</si>
  <si>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</si>
  <si>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1184</t>
  </si>
  <si>
    <t>PS0</t>
  </si>
  <si>
    <t>PN14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</si>
  <si>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</si>
  <si>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</si>
  <si>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</si>
  <si>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</si>
  <si>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</si>
  <si>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</si>
  <si>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</si>
  <si>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</si>
  <si>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</si>
  <si>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1185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</si>
  <si>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</si>
  <si>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</si>
  <si>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</si>
  <si>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</si>
  <si>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</si>
  <si>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</si>
  <si>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</si>
  <si>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</si>
  <si>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</si>
  <si>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</si>
  <si>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1186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</si>
  <si>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</si>
  <si>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</si>
  <si>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</si>
  <si>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</si>
  <si>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</si>
  <si>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</si>
  <si>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</si>
  <si>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</si>
  <si>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</si>
  <si>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</si>
  <si>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1187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</si>
  <si>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</si>
  <si>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</si>
  <si>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</si>
  <si>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</si>
  <si>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</si>
  <si>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</si>
  <si>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</si>
  <si>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</si>
  <si>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</si>
  <si>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</si>
  <si>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1188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</si>
  <si>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</si>
  <si>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</si>
  <si>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</si>
  <si>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</si>
  <si>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</si>
  <si>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</si>
  <si>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</si>
  <si>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</si>
  <si>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</si>
  <si>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</si>
  <si>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1189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</si>
  <si>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</si>
  <si>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</si>
  <si>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</si>
  <si>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</si>
  <si>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</si>
  <si>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</si>
  <si>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</si>
  <si>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</si>
  <si>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</si>
  <si>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</si>
  <si>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1190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</si>
  <si>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</si>
  <si>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</si>
  <si>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</si>
  <si>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</si>
  <si>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</si>
  <si>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</si>
  <si>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</si>
  <si>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</si>
  <si>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</si>
  <si>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</si>
  <si>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1191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</si>
  <si>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</si>
  <si>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</si>
  <si>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</si>
  <si>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</si>
  <si>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</si>
  <si>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</si>
  <si>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</si>
  <si>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</si>
  <si>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</si>
  <si>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</si>
  <si>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1192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</si>
  <si>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</si>
  <si>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</si>
  <si>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</si>
  <si>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</si>
  <si>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</si>
  <si>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</si>
  <si>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</si>
  <si>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</si>
  <si>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</si>
  <si>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</si>
  <si>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1193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</si>
  <si>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</si>
  <si>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</si>
  <si>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</si>
  <si>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</si>
  <si>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</si>
  <si>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</si>
  <si>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</si>
  <si>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</si>
  <si>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</si>
  <si>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</si>
  <si>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1194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</si>
  <si>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</si>
  <si>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</si>
  <si>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</si>
  <si>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</si>
  <si>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</si>
  <si>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</si>
  <si>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</si>
  <si>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</si>
  <si>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</si>
  <si>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</si>
  <si>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1195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</si>
  <si>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</si>
  <si>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</si>
  <si>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</si>
  <si>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</si>
  <si>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</si>
  <si>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</si>
  <si>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</si>
  <si>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</si>
  <si>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</si>
  <si>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</si>
  <si>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1196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</si>
  <si>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</si>
  <si>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</si>
  <si>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</si>
  <si>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</si>
  <si>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</si>
  <si>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</si>
  <si>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</si>
  <si>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</si>
  <si>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</si>
  <si>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</si>
  <si>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1197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</si>
  <si>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</si>
  <si>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</si>
  <si>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</si>
  <si>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</si>
  <si>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</si>
  <si>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</si>
  <si>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</si>
  <si>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</si>
  <si>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</si>
  <si>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</si>
  <si>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1198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</si>
  <si>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</si>
  <si>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</si>
  <si>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</si>
  <si>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</si>
  <si>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</si>
  <si>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</si>
  <si>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</si>
  <si>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</si>
  <si>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</si>
  <si>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</si>
  <si>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1199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</si>
  <si>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</si>
  <si>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</si>
  <si>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</si>
  <si>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</si>
  <si>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</si>
  <si>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</si>
  <si>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</si>
  <si>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</si>
  <si>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</si>
  <si>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</si>
  <si>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1200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</si>
  <si>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</si>
  <si>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</si>
  <si>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</si>
  <si>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</si>
  <si>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</si>
  <si>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</si>
  <si>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</si>
  <si>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</si>
  <si>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</si>
  <si>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</si>
  <si>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1201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</si>
  <si>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</si>
  <si>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</si>
  <si>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</si>
  <si>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</si>
  <si>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</si>
  <si>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</si>
  <si>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</si>
  <si>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</si>
  <si>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</si>
  <si>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</si>
  <si>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1202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</si>
  <si>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</si>
  <si>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</si>
  <si>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</si>
  <si>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</si>
  <si>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</si>
  <si>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</si>
  <si>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</si>
  <si>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</si>
  <si>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</si>
  <si>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</si>
  <si>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1203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</si>
  <si>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</si>
  <si>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</si>
  <si>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</si>
  <si>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</si>
  <si>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</si>
  <si>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</si>
  <si>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</si>
  <si>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</si>
  <si>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</si>
  <si>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</si>
  <si>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1204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</si>
  <si>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</si>
  <si>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</si>
  <si>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</si>
  <si>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</si>
  <si>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</si>
  <si>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</si>
  <si>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</si>
  <si>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</si>
  <si>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</si>
  <si>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</si>
  <si>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1205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</si>
  <si>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</si>
  <si>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</si>
  <si>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</si>
  <si>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</si>
  <si>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</si>
  <si>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</si>
  <si>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</si>
  <si>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</si>
  <si>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</si>
  <si>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</si>
  <si>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1206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</si>
  <si>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</si>
  <si>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</si>
  <si>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</si>
  <si>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</si>
  <si>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</si>
  <si>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</si>
  <si>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</si>
  <si>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</si>
  <si>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</si>
  <si>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</si>
  <si>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1207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</si>
  <si>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</si>
  <si>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</si>
  <si>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</si>
  <si>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</si>
  <si>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</si>
  <si>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</si>
  <si>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</si>
  <si>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</si>
  <si>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</si>
  <si>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</si>
  <si>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1208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</si>
  <si>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</si>
  <si>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</si>
  <si>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</si>
  <si>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</si>
  <si>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</si>
  <si>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</si>
  <si>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</si>
  <si>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</si>
  <si>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</si>
  <si>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</si>
  <si>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1209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</si>
  <si>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</si>
  <si>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</si>
  <si>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</si>
  <si>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</si>
  <si>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</si>
  <si>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</si>
  <si>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</si>
  <si>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</si>
  <si>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</si>
  <si>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</si>
  <si>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1210</t>
  </si>
  <si>
    <t>PS13</t>
  </si>
  <si>
    <t>Linea27-Vuelta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</si>
</sst>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9290562.141229108</c:v>
                </c:pt>
                <c:pt idx="1">
                  <c:v>39610705.72682188</c:v>
                </c:pt>
                <c:pt idx="2">
                  <c:v>37615820.75939958</c:v>
                </c:pt>
                <c:pt idx="3">
                  <c:v>36092154.38601157</c:v>
                </c:pt>
                <c:pt idx="4">
                  <c:v>35678733.91896437</c:v>
                </c:pt>
                <c:pt idx="5">
                  <c:v>34946301.52085756</c:v>
                </c:pt>
                <c:pt idx="6">
                  <c:v>34587470.52393243</c:v>
                </c:pt>
                <c:pt idx="7">
                  <c:v>33897788.02706906</c:v>
                </c:pt>
                <c:pt idx="8">
                  <c:v>33561778.79234766</c:v>
                </c:pt>
                <c:pt idx="9">
                  <c:v>32890901.99770934</c:v>
                </c:pt>
                <c:pt idx="10">
                  <c:v>32566611.69971725</c:v>
                </c:pt>
                <c:pt idx="11">
                  <c:v>31905821.86434622</c:v>
                </c:pt>
                <c:pt idx="12">
                  <c:v>31588212.39251627</c:v>
                </c:pt>
                <c:pt idx="13">
                  <c:v>30933337.9784791</c:v>
                </c:pt>
                <c:pt idx="14">
                  <c:v>30619981.09662798</c:v>
                </c:pt>
                <c:pt idx="15">
                  <c:v>29969343.33813587</c:v>
                </c:pt>
                <c:pt idx="16">
                  <c:v>29658716.43024169</c:v>
                </c:pt>
                <c:pt idx="17">
                  <c:v>29010936.47028518</c:v>
                </c:pt>
                <c:pt idx="18">
                  <c:v>28702065.23787076</c:v>
                </c:pt>
                <c:pt idx="19">
                  <c:v>28056178.94464859</c:v>
                </c:pt>
                <c:pt idx="20">
                  <c:v>27748589.47032902</c:v>
                </c:pt>
                <c:pt idx="21">
                  <c:v>27104592.33409306</c:v>
                </c:pt>
                <c:pt idx="22">
                  <c:v>26797943.62329572</c:v>
                </c:pt>
                <c:pt idx="23">
                  <c:v>26155765.40582293</c:v>
                </c:pt>
                <c:pt idx="24">
                  <c:v>25849861.09831307</c:v>
                </c:pt>
                <c:pt idx="25">
                  <c:v>25209606.34997549</c:v>
                </c:pt>
                <c:pt idx="26">
                  <c:v>24904960.04919142</c:v>
                </c:pt>
                <c:pt idx="27">
                  <c:v>24268023.87628425</c:v>
                </c:pt>
                <c:pt idx="28">
                  <c:v>23964387.1678673</c:v>
                </c:pt>
                <c:pt idx="29">
                  <c:v>23331159.34772196</c:v>
                </c:pt>
                <c:pt idx="30">
                  <c:v>21781710.57321786</c:v>
                </c:pt>
                <c:pt idx="31">
                  <c:v>21096526.39733953</c:v>
                </c:pt>
                <c:pt idx="32">
                  <c:v>20550726.45555517</c:v>
                </c:pt>
                <c:pt idx="33">
                  <c:v>20455745.2279689</c:v>
                </c:pt>
                <c:pt idx="34">
                  <c:v>20456050.96648364</c:v>
                </c:pt>
                <c:pt idx="35">
                  <c:v>20170391.68308659</c:v>
                </c:pt>
                <c:pt idx="36">
                  <c:v>20168323.35295161</c:v>
                </c:pt>
                <c:pt idx="37">
                  <c:v>19915878.99713291</c:v>
                </c:pt>
                <c:pt idx="38">
                  <c:v>19912101.47622457</c:v>
                </c:pt>
                <c:pt idx="39">
                  <c:v>19650954.5546462</c:v>
                </c:pt>
                <c:pt idx="40">
                  <c:v>19645858.27353553</c:v>
                </c:pt>
                <c:pt idx="41">
                  <c:v>19375277.00961767</c:v>
                </c:pt>
                <c:pt idx="42">
                  <c:v>19369096.15764764</c:v>
                </c:pt>
                <c:pt idx="43">
                  <c:v>19089907.57319428</c:v>
                </c:pt>
                <c:pt idx="44">
                  <c:v>19082850.55681309</c:v>
                </c:pt>
                <c:pt idx="45">
                  <c:v>18796730.01514882</c:v>
                </c:pt>
                <c:pt idx="46">
                  <c:v>18788955.89321673</c:v>
                </c:pt>
                <c:pt idx="47">
                  <c:v>18497384.82552399</c:v>
                </c:pt>
                <c:pt idx="48">
                  <c:v>18489025.62338538</c:v>
                </c:pt>
                <c:pt idx="49">
                  <c:v>18193529.71838392</c:v>
                </c:pt>
                <c:pt idx="50">
                  <c:v>18184727.18309033</c:v>
                </c:pt>
                <c:pt idx="51">
                  <c:v>17887252.57957723</c:v>
                </c:pt>
                <c:pt idx="52">
                  <c:v>17878126.12798785</c:v>
                </c:pt>
                <c:pt idx="53">
                  <c:v>17580518.66829262</c:v>
                </c:pt>
                <c:pt idx="54">
                  <c:v>17571208.31790687</c:v>
                </c:pt>
                <c:pt idx="55">
                  <c:v>17275432.8467474</c:v>
                </c:pt>
                <c:pt idx="56">
                  <c:v>17266010.1481563</c:v>
                </c:pt>
                <c:pt idx="57">
                  <c:v>16974513.28324143</c:v>
                </c:pt>
                <c:pt idx="58">
                  <c:v>16900072.12232649</c:v>
                </c:pt>
                <c:pt idx="59">
                  <c:v>16366836.93841079</c:v>
                </c:pt>
                <c:pt idx="60">
                  <c:v>16049106.07634252</c:v>
                </c:pt>
                <c:pt idx="61">
                  <c:v>15805323.53748135</c:v>
                </c:pt>
                <c:pt idx="62">
                  <c:v>15537584.5878775</c:v>
                </c:pt>
                <c:pt idx="63">
                  <c:v>15482137.0293019</c:v>
                </c:pt>
                <c:pt idx="64">
                  <c:v>15502156.04558934</c:v>
                </c:pt>
                <c:pt idx="65">
                  <c:v>15444067.07317317</c:v>
                </c:pt>
                <c:pt idx="66">
                  <c:v>15454779.44509972</c:v>
                </c:pt>
                <c:pt idx="67">
                  <c:v>15272463.75966308</c:v>
                </c:pt>
                <c:pt idx="68">
                  <c:v>15220173.02852682</c:v>
                </c:pt>
                <c:pt idx="69">
                  <c:v>15225999.45583714</c:v>
                </c:pt>
                <c:pt idx="70">
                  <c:v>15109053.6530741</c:v>
                </c:pt>
                <c:pt idx="71">
                  <c:v>15115050.74761312</c:v>
                </c:pt>
                <c:pt idx="72">
                  <c:v>14972867.97322396</c:v>
                </c:pt>
                <c:pt idx="73">
                  <c:v>14978745.99020022</c:v>
                </c:pt>
                <c:pt idx="74">
                  <c:v>14828773.70353721</c:v>
                </c:pt>
                <c:pt idx="75">
                  <c:v>14679859.1516986</c:v>
                </c:pt>
                <c:pt idx="76">
                  <c:v>14620248.1913609</c:v>
                </c:pt>
                <c:pt idx="77">
                  <c:v>14625320.81068489</c:v>
                </c:pt>
                <c:pt idx="78">
                  <c:v>14482707.79838848</c:v>
                </c:pt>
                <c:pt idx="79">
                  <c:v>14332264.45353023</c:v>
                </c:pt>
                <c:pt idx="80">
                  <c:v>14273355.51820293</c:v>
                </c:pt>
                <c:pt idx="81">
                  <c:v>14277070.21756649</c:v>
                </c:pt>
                <c:pt idx="82">
                  <c:v>14138957.98240874</c:v>
                </c:pt>
                <c:pt idx="83">
                  <c:v>13998182.37398027</c:v>
                </c:pt>
                <c:pt idx="84">
                  <c:v>13944439.03281851</c:v>
                </c:pt>
                <c:pt idx="85">
                  <c:v>13946796.13430684</c:v>
                </c:pt>
                <c:pt idx="86">
                  <c:v>13824146.88912366</c:v>
                </c:pt>
                <c:pt idx="87">
                  <c:v>13703838.27680141</c:v>
                </c:pt>
                <c:pt idx="88">
                  <c:v>13509009.75745547</c:v>
                </c:pt>
                <c:pt idx="89">
                  <c:v>13375998.18462861</c:v>
                </c:pt>
                <c:pt idx="90">
                  <c:v>13266873.20242532</c:v>
                </c:pt>
                <c:pt idx="91">
                  <c:v>13137656.39011412</c:v>
                </c:pt>
                <c:pt idx="92">
                  <c:v>13082051.10390907</c:v>
                </c:pt>
                <c:pt idx="93">
                  <c:v>13089876.05155387</c:v>
                </c:pt>
                <c:pt idx="94">
                  <c:v>13047343.27332226</c:v>
                </c:pt>
                <c:pt idx="95">
                  <c:v>13055815.49164574</c:v>
                </c:pt>
                <c:pt idx="96">
                  <c:v>13016039.42076994</c:v>
                </c:pt>
                <c:pt idx="97">
                  <c:v>13025621.76101245</c:v>
                </c:pt>
                <c:pt idx="98">
                  <c:v>12931011.25386216</c:v>
                </c:pt>
                <c:pt idx="99">
                  <c:v>12867766.98627337</c:v>
                </c:pt>
                <c:pt idx="100">
                  <c:v>12876987.45906332</c:v>
                </c:pt>
                <c:pt idx="101">
                  <c:v>12789581.77864511</c:v>
                </c:pt>
                <c:pt idx="102">
                  <c:v>12771659.11721896</c:v>
                </c:pt>
                <c:pt idx="103">
                  <c:v>12767677.37306152</c:v>
                </c:pt>
                <c:pt idx="104">
                  <c:v>12658031.31125958</c:v>
                </c:pt>
                <c:pt idx="105">
                  <c:v>12613436.1909671</c:v>
                </c:pt>
                <c:pt idx="106">
                  <c:v>12621974.53655975</c:v>
                </c:pt>
                <c:pt idx="107">
                  <c:v>12580707.73644489</c:v>
                </c:pt>
                <c:pt idx="108">
                  <c:v>12577519.60419642</c:v>
                </c:pt>
                <c:pt idx="109">
                  <c:v>12472709.79881549</c:v>
                </c:pt>
                <c:pt idx="110">
                  <c:v>12431529.78790276</c:v>
                </c:pt>
                <c:pt idx="111">
                  <c:v>12438215.23147322</c:v>
                </c:pt>
                <c:pt idx="112">
                  <c:v>12352777.20000729</c:v>
                </c:pt>
                <c:pt idx="113">
                  <c:v>12282583.25786688</c:v>
                </c:pt>
                <c:pt idx="114">
                  <c:v>12261806.35918316</c:v>
                </c:pt>
                <c:pt idx="115">
                  <c:v>12258863.87302945</c:v>
                </c:pt>
                <c:pt idx="116">
                  <c:v>12180111.7309411</c:v>
                </c:pt>
                <c:pt idx="117">
                  <c:v>12084320.11543082</c:v>
                </c:pt>
                <c:pt idx="118">
                  <c:v>12012179.91307246</c:v>
                </c:pt>
                <c:pt idx="119">
                  <c:v>11951367.41606565</c:v>
                </c:pt>
                <c:pt idx="120">
                  <c:v>11873918.55084526</c:v>
                </c:pt>
                <c:pt idx="121">
                  <c:v>11838637.22469133</c:v>
                </c:pt>
                <c:pt idx="122">
                  <c:v>11838648.18186291</c:v>
                </c:pt>
                <c:pt idx="123">
                  <c:v>11812751.59334753</c:v>
                </c:pt>
                <c:pt idx="124">
                  <c:v>11812185.34004898</c:v>
                </c:pt>
                <c:pt idx="125">
                  <c:v>11786399.20530364</c:v>
                </c:pt>
                <c:pt idx="126">
                  <c:v>11785205.7929368</c:v>
                </c:pt>
                <c:pt idx="127">
                  <c:v>11731773.80737998</c:v>
                </c:pt>
                <c:pt idx="128">
                  <c:v>11692706.71294573</c:v>
                </c:pt>
                <c:pt idx="129">
                  <c:v>11680508.35043505</c:v>
                </c:pt>
                <c:pt idx="130">
                  <c:v>11680927.89210179</c:v>
                </c:pt>
                <c:pt idx="131">
                  <c:v>11632960.67807141</c:v>
                </c:pt>
                <c:pt idx="132">
                  <c:v>11602173.08589979</c:v>
                </c:pt>
                <c:pt idx="133">
                  <c:v>11543390.47487554</c:v>
                </c:pt>
                <c:pt idx="134">
                  <c:v>11518769.98253453</c:v>
                </c:pt>
                <c:pt idx="135">
                  <c:v>11518378.83925901</c:v>
                </c:pt>
                <c:pt idx="136">
                  <c:v>11495202.84727287</c:v>
                </c:pt>
                <c:pt idx="137">
                  <c:v>11496390.71705498</c:v>
                </c:pt>
                <c:pt idx="138">
                  <c:v>11437826.17469856</c:v>
                </c:pt>
                <c:pt idx="139">
                  <c:v>11416404.10857151</c:v>
                </c:pt>
                <c:pt idx="140">
                  <c:v>11415443.96463715</c:v>
                </c:pt>
                <c:pt idx="141">
                  <c:v>11373360.04839065</c:v>
                </c:pt>
                <c:pt idx="142">
                  <c:v>11337208.32346671</c:v>
                </c:pt>
                <c:pt idx="143">
                  <c:v>11319689.70567778</c:v>
                </c:pt>
                <c:pt idx="144">
                  <c:v>11319768.67748888</c:v>
                </c:pt>
                <c:pt idx="145">
                  <c:v>11282409.682421</c:v>
                </c:pt>
                <c:pt idx="146">
                  <c:v>11233040.86807435</c:v>
                </c:pt>
                <c:pt idx="147">
                  <c:v>11194076.715044</c:v>
                </c:pt>
                <c:pt idx="148">
                  <c:v>11160645.85525334</c:v>
                </c:pt>
                <c:pt idx="149">
                  <c:v>11117020.33796971</c:v>
                </c:pt>
                <c:pt idx="150">
                  <c:v>11094290.15005417</c:v>
                </c:pt>
                <c:pt idx="151">
                  <c:v>11088538.70276478</c:v>
                </c:pt>
                <c:pt idx="152">
                  <c:v>11088557.46593081</c:v>
                </c:pt>
                <c:pt idx="153">
                  <c:v>11074041.81720226</c:v>
                </c:pt>
                <c:pt idx="154">
                  <c:v>11074580.42958287</c:v>
                </c:pt>
                <c:pt idx="155">
                  <c:v>11058174.96143673</c:v>
                </c:pt>
                <c:pt idx="156">
                  <c:v>11058455.9915911</c:v>
                </c:pt>
                <c:pt idx="157">
                  <c:v>11022000.88326464</c:v>
                </c:pt>
                <c:pt idx="158">
                  <c:v>11003296.13406159</c:v>
                </c:pt>
                <c:pt idx="159">
                  <c:v>10996782.91120159</c:v>
                </c:pt>
                <c:pt idx="160">
                  <c:v>10998092.01047694</c:v>
                </c:pt>
                <c:pt idx="161">
                  <c:v>10967919.26109907</c:v>
                </c:pt>
                <c:pt idx="162">
                  <c:v>10933363.3852248</c:v>
                </c:pt>
                <c:pt idx="163">
                  <c:v>10917514.79624476</c:v>
                </c:pt>
                <c:pt idx="164">
                  <c:v>10917913.27950026</c:v>
                </c:pt>
                <c:pt idx="165">
                  <c:v>10903266.15537963</c:v>
                </c:pt>
                <c:pt idx="166">
                  <c:v>10904608.9084216</c:v>
                </c:pt>
                <c:pt idx="167">
                  <c:v>10870011.1543348</c:v>
                </c:pt>
                <c:pt idx="168">
                  <c:v>10853099.23635671</c:v>
                </c:pt>
                <c:pt idx="169">
                  <c:v>10840029.62447973</c:v>
                </c:pt>
                <c:pt idx="170">
                  <c:v>10840536.48914702</c:v>
                </c:pt>
                <c:pt idx="171">
                  <c:v>10816265.632175</c:v>
                </c:pt>
                <c:pt idx="172">
                  <c:v>10797049.13279905</c:v>
                </c:pt>
                <c:pt idx="173">
                  <c:v>10789016.61779953</c:v>
                </c:pt>
                <c:pt idx="174">
                  <c:v>10789389.73364795</c:v>
                </c:pt>
                <c:pt idx="175">
                  <c:v>10769325.25093813</c:v>
                </c:pt>
                <c:pt idx="176">
                  <c:v>10742903.88858796</c:v>
                </c:pt>
                <c:pt idx="177">
                  <c:v>10721789.54812489</c:v>
                </c:pt>
                <c:pt idx="178">
                  <c:v>10704045.50452091</c:v>
                </c:pt>
                <c:pt idx="179">
                  <c:v>10678856.57905719</c:v>
                </c:pt>
                <c:pt idx="180">
                  <c:v>10665364.32146922</c:v>
                </c:pt>
                <c:pt idx="181">
                  <c:v>10658557.09671547</c:v>
                </c:pt>
                <c:pt idx="182">
                  <c:v>10659199.72586882</c:v>
                </c:pt>
                <c:pt idx="183">
                  <c:v>10655403.42806486</c:v>
                </c:pt>
                <c:pt idx="184">
                  <c:v>10656125.77086587</c:v>
                </c:pt>
                <c:pt idx="185">
                  <c:v>10647028.1758081</c:v>
                </c:pt>
                <c:pt idx="186">
                  <c:v>10647067.74466227</c:v>
                </c:pt>
                <c:pt idx="187">
                  <c:v>10625818.19745481</c:v>
                </c:pt>
                <c:pt idx="188">
                  <c:v>10615202.46836799</c:v>
                </c:pt>
                <c:pt idx="189">
                  <c:v>10611217.42754653</c:v>
                </c:pt>
                <c:pt idx="190">
                  <c:v>10611326.20889838</c:v>
                </c:pt>
                <c:pt idx="191">
                  <c:v>10594609.41856191</c:v>
                </c:pt>
                <c:pt idx="192">
                  <c:v>10575766.93957445</c:v>
                </c:pt>
                <c:pt idx="193">
                  <c:v>10568642.94062331</c:v>
                </c:pt>
                <c:pt idx="194">
                  <c:v>10569060.65463327</c:v>
                </c:pt>
                <c:pt idx="195">
                  <c:v>10556613.25845273</c:v>
                </c:pt>
                <c:pt idx="196">
                  <c:v>10538759.00351349</c:v>
                </c:pt>
                <c:pt idx="197">
                  <c:v>10528702.39084039</c:v>
                </c:pt>
                <c:pt idx="198">
                  <c:v>10521259.28411457</c:v>
                </c:pt>
                <c:pt idx="199">
                  <c:v>10521615.51583314</c:v>
                </c:pt>
                <c:pt idx="200">
                  <c:v>10507908.93102144</c:v>
                </c:pt>
                <c:pt idx="201">
                  <c:v>10496885.57150351</c:v>
                </c:pt>
                <c:pt idx="202">
                  <c:v>10491976.40830077</c:v>
                </c:pt>
                <c:pt idx="203">
                  <c:v>10492238.43170723</c:v>
                </c:pt>
                <c:pt idx="204">
                  <c:v>10481045.20625284</c:v>
                </c:pt>
                <c:pt idx="205">
                  <c:v>10466496.26485992</c:v>
                </c:pt>
                <c:pt idx="206">
                  <c:v>10454784.87812804</c:v>
                </c:pt>
                <c:pt idx="207">
                  <c:v>10444980.94926443</c:v>
                </c:pt>
                <c:pt idx="208">
                  <c:v>10431526.99407461</c:v>
                </c:pt>
                <c:pt idx="209">
                  <c:v>10424065.6226406</c:v>
                </c:pt>
                <c:pt idx="210">
                  <c:v>10420618.96623119</c:v>
                </c:pt>
                <c:pt idx="211">
                  <c:v>10420867.09128506</c:v>
                </c:pt>
                <c:pt idx="212">
                  <c:v>10416410.59035835</c:v>
                </c:pt>
                <c:pt idx="213">
                  <c:v>10416598.33545875</c:v>
                </c:pt>
                <c:pt idx="214">
                  <c:v>10414646.52209172</c:v>
                </c:pt>
                <c:pt idx="215">
                  <c:v>10414636.63842888</c:v>
                </c:pt>
                <c:pt idx="216">
                  <c:v>10403121.49505353</c:v>
                </c:pt>
                <c:pt idx="217">
                  <c:v>10397158.77667622</c:v>
                </c:pt>
                <c:pt idx="218">
                  <c:v>10395100.38178539</c:v>
                </c:pt>
                <c:pt idx="219">
                  <c:v>10395402.59870782</c:v>
                </c:pt>
                <c:pt idx="220">
                  <c:v>10386152.89647521</c:v>
                </c:pt>
                <c:pt idx="221">
                  <c:v>10375703.97801217</c:v>
                </c:pt>
                <c:pt idx="222">
                  <c:v>10371715.17997179</c:v>
                </c:pt>
                <c:pt idx="223">
                  <c:v>10371935.57974867</c:v>
                </c:pt>
                <c:pt idx="224">
                  <c:v>10368071.47227622</c:v>
                </c:pt>
                <c:pt idx="225">
                  <c:v>10368089.81029573</c:v>
                </c:pt>
                <c:pt idx="226">
                  <c:v>10357072.11183549</c:v>
                </c:pt>
                <c:pt idx="227">
                  <c:v>10354411.63548242</c:v>
                </c:pt>
                <c:pt idx="228">
                  <c:v>10354650.23829265</c:v>
                </c:pt>
                <c:pt idx="229">
                  <c:v>10350026.90383333</c:v>
                </c:pt>
                <c:pt idx="230">
                  <c:v>10349870.04756593</c:v>
                </c:pt>
                <c:pt idx="231">
                  <c:v>10341193.45029456</c:v>
                </c:pt>
                <c:pt idx="232">
                  <c:v>10336179.56991725</c:v>
                </c:pt>
                <c:pt idx="233">
                  <c:v>10333990.65481956</c:v>
                </c:pt>
                <c:pt idx="234">
                  <c:v>10334255.65242627</c:v>
                </c:pt>
                <c:pt idx="235">
                  <c:v>10328559.46705031</c:v>
                </c:pt>
                <c:pt idx="236">
                  <c:v>10321173.46998772</c:v>
                </c:pt>
                <c:pt idx="237">
                  <c:v>10315302.75030015</c:v>
                </c:pt>
                <c:pt idx="238">
                  <c:v>10310720.05243195</c:v>
                </c:pt>
                <c:pt idx="239">
                  <c:v>10303365.13966087</c:v>
                </c:pt>
                <c:pt idx="240">
                  <c:v>10299390.84336714</c:v>
                </c:pt>
                <c:pt idx="241">
                  <c:v>10297576.97691279</c:v>
                </c:pt>
                <c:pt idx="242">
                  <c:v>10297884.60913926</c:v>
                </c:pt>
                <c:pt idx="243">
                  <c:v>10295556.95385607</c:v>
                </c:pt>
                <c:pt idx="244">
                  <c:v>10295805.95794794</c:v>
                </c:pt>
                <c:pt idx="245">
                  <c:v>10292373.43731192</c:v>
                </c:pt>
                <c:pt idx="246">
                  <c:v>10289230.64283575</c:v>
                </c:pt>
                <c:pt idx="247">
                  <c:v>10284855.30388137</c:v>
                </c:pt>
                <c:pt idx="248">
                  <c:v>10282126.10136446</c:v>
                </c:pt>
                <c:pt idx="249">
                  <c:v>10282142.11223127</c:v>
                </c:pt>
                <c:pt idx="250">
                  <c:v>10278087.38061374</c:v>
                </c:pt>
                <c:pt idx="251">
                  <c:v>10273450.3694327</c:v>
                </c:pt>
                <c:pt idx="252">
                  <c:v>10271917.10406247</c:v>
                </c:pt>
                <c:pt idx="253">
                  <c:v>10271987.3102208</c:v>
                </c:pt>
                <c:pt idx="254">
                  <c:v>10269174.54414424</c:v>
                </c:pt>
                <c:pt idx="255">
                  <c:v>10264804.22965825</c:v>
                </c:pt>
                <c:pt idx="256">
                  <c:v>10262589.49499727</c:v>
                </c:pt>
                <c:pt idx="257">
                  <c:v>10262601.88613704</c:v>
                </c:pt>
                <c:pt idx="258">
                  <c:v>10261537.00021377</c:v>
                </c:pt>
                <c:pt idx="259">
                  <c:v>10261574.02992584</c:v>
                </c:pt>
                <c:pt idx="260">
                  <c:v>10257877.33819128</c:v>
                </c:pt>
                <c:pt idx="261">
                  <c:v>10255984.6680678</c:v>
                </c:pt>
                <c:pt idx="262">
                  <c:v>10255897.74543727</c:v>
                </c:pt>
                <c:pt idx="263">
                  <c:v>10254668.91710389</c:v>
                </c:pt>
                <c:pt idx="264">
                  <c:v>10254553.80478538</c:v>
                </c:pt>
                <c:pt idx="265">
                  <c:v>10250811.82016209</c:v>
                </c:pt>
                <c:pt idx="266">
                  <c:v>10248112.79951787</c:v>
                </c:pt>
                <c:pt idx="267">
                  <c:v>10245948.65565231</c:v>
                </c:pt>
                <c:pt idx="268">
                  <c:v>10242996.46942846</c:v>
                </c:pt>
                <c:pt idx="269">
                  <c:v>10241236.84570042</c:v>
                </c:pt>
                <c:pt idx="270">
                  <c:v>10240452.82651455</c:v>
                </c:pt>
                <c:pt idx="271">
                  <c:v>10240516.25912628</c:v>
                </c:pt>
                <c:pt idx="272">
                  <c:v>10239539.54320178</c:v>
                </c:pt>
                <c:pt idx="273">
                  <c:v>10239675.48189446</c:v>
                </c:pt>
                <c:pt idx="274">
                  <c:v>10238266.28423206</c:v>
                </c:pt>
                <c:pt idx="275">
                  <c:v>10238257.66135973</c:v>
                </c:pt>
                <c:pt idx="276">
                  <c:v>10236100.73863537</c:v>
                </c:pt>
                <c:pt idx="277">
                  <c:v>10234965.41981198</c:v>
                </c:pt>
                <c:pt idx="278">
                  <c:v>10235116.89860012</c:v>
                </c:pt>
                <c:pt idx="279">
                  <c:v>10233293.71273417</c:v>
                </c:pt>
                <c:pt idx="280">
                  <c:v>10231377.64986316</c:v>
                </c:pt>
                <c:pt idx="281">
                  <c:v>10230662.58029792</c:v>
                </c:pt>
                <c:pt idx="282">
                  <c:v>10230808.53640195</c:v>
                </c:pt>
                <c:pt idx="283">
                  <c:v>10229689.10180692</c:v>
                </c:pt>
                <c:pt idx="284">
                  <c:v>10229599.76208275</c:v>
                </c:pt>
                <c:pt idx="285">
                  <c:v>10227883.39022469</c:v>
                </c:pt>
                <c:pt idx="286">
                  <c:v>10227329.78611149</c:v>
                </c:pt>
                <c:pt idx="287">
                  <c:v>10227447.36347366</c:v>
                </c:pt>
                <c:pt idx="288">
                  <c:v>10227239.71369547</c:v>
                </c:pt>
                <c:pt idx="289">
                  <c:v>10227163.86306221</c:v>
                </c:pt>
                <c:pt idx="290">
                  <c:v>10225645.65648439</c:v>
                </c:pt>
                <c:pt idx="291">
                  <c:v>10225268.6503277</c:v>
                </c:pt>
                <c:pt idx="292">
                  <c:v>10225181.11932859</c:v>
                </c:pt>
                <c:pt idx="293">
                  <c:v>10224744.2868617</c:v>
                </c:pt>
                <c:pt idx="294">
                  <c:v>10224805.03768191</c:v>
                </c:pt>
                <c:pt idx="295">
                  <c:v>10223718.00198206</c:v>
                </c:pt>
                <c:pt idx="296">
                  <c:v>10223291.15390028</c:v>
                </c:pt>
                <c:pt idx="297">
                  <c:v>10223333.1018026</c:v>
                </c:pt>
                <c:pt idx="298">
                  <c:v>10222111.2628587</c:v>
                </c:pt>
                <c:pt idx="299">
                  <c:v>10222093.04696416</c:v>
                </c:pt>
                <c:pt idx="300">
                  <c:v>10222198.18589788</c:v>
                </c:pt>
                <c:pt idx="301">
                  <c:v>10221820.95277128</c:v>
                </c:pt>
                <c:pt idx="302">
                  <c:v>10221947.13474479</c:v>
                </c:pt>
                <c:pt idx="303">
                  <c:v>10221485.99054926</c:v>
                </c:pt>
                <c:pt idx="304">
                  <c:v>10221481.26481126</c:v>
                </c:pt>
                <c:pt idx="305">
                  <c:v>10220686.85933039</c:v>
                </c:pt>
                <c:pt idx="306">
                  <c:v>10220393.20573025</c:v>
                </c:pt>
                <c:pt idx="307">
                  <c:v>10220523.09022865</c:v>
                </c:pt>
                <c:pt idx="308">
                  <c:v>10219880.4366407</c:v>
                </c:pt>
                <c:pt idx="309">
                  <c:v>10219470.12008776</c:v>
                </c:pt>
                <c:pt idx="310">
                  <c:v>10219335.49208944</c:v>
                </c:pt>
                <c:pt idx="311">
                  <c:v>10219362.45042163</c:v>
                </c:pt>
                <c:pt idx="312">
                  <c:v>10219121.86912725</c:v>
                </c:pt>
                <c:pt idx="313">
                  <c:v>10219055.37949634</c:v>
                </c:pt>
                <c:pt idx="314">
                  <c:v>10218654.11061926</c:v>
                </c:pt>
                <c:pt idx="315">
                  <c:v>10218658.97502207</c:v>
                </c:pt>
                <c:pt idx="316">
                  <c:v>10218677.28831762</c:v>
                </c:pt>
                <c:pt idx="317">
                  <c:v>10218779.32870961</c:v>
                </c:pt>
                <c:pt idx="318">
                  <c:v>10218653.8260538</c:v>
                </c:pt>
                <c:pt idx="319">
                  <c:v>10218544.92511026</c:v>
                </c:pt>
                <c:pt idx="320">
                  <c:v>10218628.83421476</c:v>
                </c:pt>
                <c:pt idx="321">
                  <c:v>10218589.63566</c:v>
                </c:pt>
                <c:pt idx="322">
                  <c:v>10218579.79867915</c:v>
                </c:pt>
                <c:pt idx="323">
                  <c:v>10219216.54399138</c:v>
                </c:pt>
                <c:pt idx="324">
                  <c:v>10218596.48559241</c:v>
                </c:pt>
                <c:pt idx="325">
                  <c:v>10218537.38158221</c:v>
                </c:pt>
                <c:pt idx="326">
                  <c:v>10218494.90297779</c:v>
                </c:pt>
                <c:pt idx="327">
                  <c:v>10218251.89913713</c:v>
                </c:pt>
                <c:pt idx="328">
                  <c:v>10218557.2356956</c:v>
                </c:pt>
                <c:pt idx="329">
                  <c:v>10218248.32754075</c:v>
                </c:pt>
                <c:pt idx="330">
                  <c:v>10218229.16929389</c:v>
                </c:pt>
                <c:pt idx="331">
                  <c:v>10218295.33930853</c:v>
                </c:pt>
                <c:pt idx="332">
                  <c:v>10218144.07974448</c:v>
                </c:pt>
                <c:pt idx="333">
                  <c:v>10218137.48363886</c:v>
                </c:pt>
                <c:pt idx="334">
                  <c:v>10218088.3142925</c:v>
                </c:pt>
                <c:pt idx="335">
                  <c:v>10218192.41869524</c:v>
                </c:pt>
                <c:pt idx="336">
                  <c:v>10218077.82911184</c:v>
                </c:pt>
                <c:pt idx="337">
                  <c:v>10218070.74519659</c:v>
                </c:pt>
                <c:pt idx="338">
                  <c:v>10218294.56992998</c:v>
                </c:pt>
                <c:pt idx="339">
                  <c:v>10218142.08837393</c:v>
                </c:pt>
                <c:pt idx="340">
                  <c:v>10218205.63568927</c:v>
                </c:pt>
                <c:pt idx="341">
                  <c:v>10218141.07863407</c:v>
                </c:pt>
                <c:pt idx="342">
                  <c:v>10218072.65143945</c:v>
                </c:pt>
                <c:pt idx="343">
                  <c:v>10218096.09799752</c:v>
                </c:pt>
                <c:pt idx="344">
                  <c:v>10218149.94765129</c:v>
                </c:pt>
                <c:pt idx="345">
                  <c:v>10218175.28662457</c:v>
                </c:pt>
                <c:pt idx="346">
                  <c:v>10218296.20602371</c:v>
                </c:pt>
                <c:pt idx="347">
                  <c:v>10218116.76106322</c:v>
                </c:pt>
                <c:pt idx="348">
                  <c:v>10218254.15176496</c:v>
                </c:pt>
                <c:pt idx="349">
                  <c:v>10218136.39030404</c:v>
                </c:pt>
                <c:pt idx="350">
                  <c:v>10218211.97752368</c:v>
                </c:pt>
                <c:pt idx="351">
                  <c:v>10217954.58104981</c:v>
                </c:pt>
                <c:pt idx="352">
                  <c:v>10218028.06566117</c:v>
                </c:pt>
                <c:pt idx="353">
                  <c:v>10218027.62208697</c:v>
                </c:pt>
                <c:pt idx="354">
                  <c:v>10217894.72367877</c:v>
                </c:pt>
                <c:pt idx="355">
                  <c:v>10217925.06109094</c:v>
                </c:pt>
                <c:pt idx="356">
                  <c:v>10217826.29885936</c:v>
                </c:pt>
                <c:pt idx="357">
                  <c:v>10217920.30902051</c:v>
                </c:pt>
                <c:pt idx="358">
                  <c:v>10218173.5150769</c:v>
                </c:pt>
                <c:pt idx="359">
                  <c:v>10217974.95980855</c:v>
                </c:pt>
                <c:pt idx="360">
                  <c:v>10217947.66447464</c:v>
                </c:pt>
                <c:pt idx="361">
                  <c:v>10217935.21367814</c:v>
                </c:pt>
                <c:pt idx="362">
                  <c:v>10217914.41460145</c:v>
                </c:pt>
                <c:pt idx="363">
                  <c:v>10217858.21169654</c:v>
                </c:pt>
                <c:pt idx="364">
                  <c:v>10217829.04448234</c:v>
                </c:pt>
                <c:pt idx="365">
                  <c:v>10217850.45646465</c:v>
                </c:pt>
                <c:pt idx="366">
                  <c:v>10217860.62389811</c:v>
                </c:pt>
                <c:pt idx="367">
                  <c:v>10217778.92439918</c:v>
                </c:pt>
                <c:pt idx="368">
                  <c:v>10217794.20422084</c:v>
                </c:pt>
                <c:pt idx="369">
                  <c:v>10217805.63029485</c:v>
                </c:pt>
                <c:pt idx="370">
                  <c:v>10217814.35084431</c:v>
                </c:pt>
                <c:pt idx="371">
                  <c:v>10217764.32714274</c:v>
                </c:pt>
                <c:pt idx="372">
                  <c:v>10217734.54010637</c:v>
                </c:pt>
                <c:pt idx="373">
                  <c:v>10217754.38519884</c:v>
                </c:pt>
                <c:pt idx="374">
                  <c:v>10217701.92410754</c:v>
                </c:pt>
                <c:pt idx="375">
                  <c:v>10217709.93515188</c:v>
                </c:pt>
                <c:pt idx="376">
                  <c:v>10217705.38075274</c:v>
                </c:pt>
                <c:pt idx="377">
                  <c:v>10217759.43397481</c:v>
                </c:pt>
                <c:pt idx="378">
                  <c:v>10217702.62549571</c:v>
                </c:pt>
                <c:pt idx="379">
                  <c:v>10217763.65333387</c:v>
                </c:pt>
                <c:pt idx="380">
                  <c:v>10217718.71700112</c:v>
                </c:pt>
                <c:pt idx="381">
                  <c:v>10217748.59811733</c:v>
                </c:pt>
                <c:pt idx="382">
                  <c:v>10217714.69750694</c:v>
                </c:pt>
                <c:pt idx="383">
                  <c:v>10217742.00726599</c:v>
                </c:pt>
                <c:pt idx="384">
                  <c:v>10217696.7334008</c:v>
                </c:pt>
                <c:pt idx="385">
                  <c:v>10217742.57499451</c:v>
                </c:pt>
                <c:pt idx="386">
                  <c:v>10217718.88522698</c:v>
                </c:pt>
                <c:pt idx="387">
                  <c:v>10217624.74936823</c:v>
                </c:pt>
                <c:pt idx="388">
                  <c:v>10217637.06354376</c:v>
                </c:pt>
                <c:pt idx="389">
                  <c:v>10217566.39392962</c:v>
                </c:pt>
                <c:pt idx="390">
                  <c:v>10217580.00458349</c:v>
                </c:pt>
                <c:pt idx="391">
                  <c:v>10217591.6746588</c:v>
                </c:pt>
                <c:pt idx="392">
                  <c:v>10217585.14255411</c:v>
                </c:pt>
                <c:pt idx="393">
                  <c:v>10217564.95222467</c:v>
                </c:pt>
                <c:pt idx="394">
                  <c:v>10217552.27900216</c:v>
                </c:pt>
                <c:pt idx="395">
                  <c:v>10217602.21667664</c:v>
                </c:pt>
                <c:pt idx="396">
                  <c:v>10217571.46901548</c:v>
                </c:pt>
                <c:pt idx="397">
                  <c:v>10217566.08602355</c:v>
                </c:pt>
                <c:pt idx="398">
                  <c:v>10217567.48247643</c:v>
                </c:pt>
                <c:pt idx="399">
                  <c:v>10217599.4179907</c:v>
                </c:pt>
                <c:pt idx="400">
                  <c:v>10217572.26788153</c:v>
                </c:pt>
                <c:pt idx="401">
                  <c:v>10217548.17748674</c:v>
                </c:pt>
                <c:pt idx="402">
                  <c:v>10217551.94728171</c:v>
                </c:pt>
                <c:pt idx="403">
                  <c:v>10217579.31121233</c:v>
                </c:pt>
                <c:pt idx="404">
                  <c:v>10217545.89365699</c:v>
                </c:pt>
                <c:pt idx="405">
                  <c:v>10217585.50213646</c:v>
                </c:pt>
                <c:pt idx="406">
                  <c:v>10217562.99025418</c:v>
                </c:pt>
                <c:pt idx="407">
                  <c:v>10217550.82678323</c:v>
                </c:pt>
                <c:pt idx="408">
                  <c:v>10217563.09360099</c:v>
                </c:pt>
                <c:pt idx="409">
                  <c:v>10217609.95890114</c:v>
                </c:pt>
                <c:pt idx="410">
                  <c:v>10217558.8558926</c:v>
                </c:pt>
                <c:pt idx="411">
                  <c:v>10217579.01522306</c:v>
                </c:pt>
                <c:pt idx="412">
                  <c:v>10217561.04799647</c:v>
                </c:pt>
                <c:pt idx="413">
                  <c:v>10217595.01252166</c:v>
                </c:pt>
                <c:pt idx="414">
                  <c:v>10217563.01481055</c:v>
                </c:pt>
                <c:pt idx="415">
                  <c:v>10217625.41377295</c:v>
                </c:pt>
                <c:pt idx="416">
                  <c:v>10217548.88508267</c:v>
                </c:pt>
                <c:pt idx="417">
                  <c:v>10217579.20739748</c:v>
                </c:pt>
                <c:pt idx="418">
                  <c:v>10217557.60657567</c:v>
                </c:pt>
                <c:pt idx="419">
                  <c:v>10217595.89762642</c:v>
                </c:pt>
                <c:pt idx="420">
                  <c:v>10217554.44361915</c:v>
                </c:pt>
                <c:pt idx="421">
                  <c:v>10217561.55061686</c:v>
                </c:pt>
                <c:pt idx="422">
                  <c:v>10217538.67298668</c:v>
                </c:pt>
                <c:pt idx="423">
                  <c:v>10217550.24917712</c:v>
                </c:pt>
                <c:pt idx="424">
                  <c:v>10217531.58221664</c:v>
                </c:pt>
                <c:pt idx="425">
                  <c:v>10217526.630504</c:v>
                </c:pt>
                <c:pt idx="426">
                  <c:v>10217534.51798191</c:v>
                </c:pt>
                <c:pt idx="427">
                  <c:v>10217529.33756347</c:v>
                </c:pt>
                <c:pt idx="428">
                  <c:v>10217539.46713678</c:v>
                </c:pt>
                <c:pt idx="429">
                  <c:v>10217534.15980616</c:v>
                </c:pt>
                <c:pt idx="430">
                  <c:v>10217520.3928101</c:v>
                </c:pt>
                <c:pt idx="431">
                  <c:v>10217518.47341205</c:v>
                </c:pt>
                <c:pt idx="432">
                  <c:v>10217525.2109872</c:v>
                </c:pt>
                <c:pt idx="433">
                  <c:v>10217527.55169164</c:v>
                </c:pt>
                <c:pt idx="434">
                  <c:v>10217523.16503882</c:v>
                </c:pt>
                <c:pt idx="435">
                  <c:v>10217518.74171467</c:v>
                </c:pt>
                <c:pt idx="436">
                  <c:v>10217512.68864367</c:v>
                </c:pt>
                <c:pt idx="437">
                  <c:v>10217513.24665489</c:v>
                </c:pt>
                <c:pt idx="438">
                  <c:v>10217506.7888717</c:v>
                </c:pt>
                <c:pt idx="439">
                  <c:v>10217520.77362377</c:v>
                </c:pt>
                <c:pt idx="440">
                  <c:v>10217515.10291564</c:v>
                </c:pt>
                <c:pt idx="441">
                  <c:v>10217510.62836273</c:v>
                </c:pt>
                <c:pt idx="442">
                  <c:v>10217515.48715371</c:v>
                </c:pt>
                <c:pt idx="443">
                  <c:v>10217510.70564853</c:v>
                </c:pt>
                <c:pt idx="444">
                  <c:v>10217515.60469928</c:v>
                </c:pt>
                <c:pt idx="445">
                  <c:v>10217509.08916537</c:v>
                </c:pt>
                <c:pt idx="446">
                  <c:v>10217508.98668999</c:v>
                </c:pt>
                <c:pt idx="447">
                  <c:v>10217516.88041448</c:v>
                </c:pt>
                <c:pt idx="448">
                  <c:v>10217507.28888401</c:v>
                </c:pt>
                <c:pt idx="449">
                  <c:v>10217513.10077852</c:v>
                </c:pt>
                <c:pt idx="450">
                  <c:v>10217512.52177501</c:v>
                </c:pt>
                <c:pt idx="451">
                  <c:v>10217506.38934224</c:v>
                </c:pt>
                <c:pt idx="452">
                  <c:v>10217509.17771247</c:v>
                </c:pt>
                <c:pt idx="453">
                  <c:v>10217506.42966646</c:v>
                </c:pt>
                <c:pt idx="454">
                  <c:v>10217506.52107691</c:v>
                </c:pt>
                <c:pt idx="455">
                  <c:v>10217503.97116934</c:v>
                </c:pt>
                <c:pt idx="456">
                  <c:v>10217515.82984398</c:v>
                </c:pt>
                <c:pt idx="457">
                  <c:v>10217505.46072284</c:v>
                </c:pt>
                <c:pt idx="458">
                  <c:v>10217509.64526709</c:v>
                </c:pt>
                <c:pt idx="459">
                  <c:v>10217507.10128206</c:v>
                </c:pt>
                <c:pt idx="460">
                  <c:v>10217506.44120672</c:v>
                </c:pt>
                <c:pt idx="461">
                  <c:v>10217506.55070883</c:v>
                </c:pt>
                <c:pt idx="462">
                  <c:v>10217497.98839466</c:v>
                </c:pt>
                <c:pt idx="463">
                  <c:v>10217494.54041753</c:v>
                </c:pt>
                <c:pt idx="464">
                  <c:v>10217491.86888278</c:v>
                </c:pt>
                <c:pt idx="465">
                  <c:v>10217495.95733791</c:v>
                </c:pt>
                <c:pt idx="466">
                  <c:v>10217493.15850965</c:v>
                </c:pt>
                <c:pt idx="467">
                  <c:v>10217490.90605611</c:v>
                </c:pt>
                <c:pt idx="468">
                  <c:v>10217491.36121394</c:v>
                </c:pt>
                <c:pt idx="469">
                  <c:v>10217490.30589299</c:v>
                </c:pt>
                <c:pt idx="470">
                  <c:v>10217491.00413571</c:v>
                </c:pt>
                <c:pt idx="471">
                  <c:v>10217491.16243167</c:v>
                </c:pt>
                <c:pt idx="472">
                  <c:v>10217493.20678139</c:v>
                </c:pt>
                <c:pt idx="473">
                  <c:v>10217488.35236396</c:v>
                </c:pt>
                <c:pt idx="474">
                  <c:v>10217488.19299624</c:v>
                </c:pt>
                <c:pt idx="475">
                  <c:v>10217497.29549098</c:v>
                </c:pt>
                <c:pt idx="476">
                  <c:v>10217486.84705432</c:v>
                </c:pt>
                <c:pt idx="477">
                  <c:v>10217484.80760746</c:v>
                </c:pt>
                <c:pt idx="478">
                  <c:v>10217485.77448869</c:v>
                </c:pt>
                <c:pt idx="479">
                  <c:v>10217487.37405942</c:v>
                </c:pt>
                <c:pt idx="480">
                  <c:v>10217488.10827712</c:v>
                </c:pt>
                <c:pt idx="481">
                  <c:v>10217482.1562982</c:v>
                </c:pt>
                <c:pt idx="482">
                  <c:v>10217482.54392799</c:v>
                </c:pt>
                <c:pt idx="483">
                  <c:v>10217481.5075916</c:v>
                </c:pt>
                <c:pt idx="484">
                  <c:v>10217484.303253</c:v>
                </c:pt>
                <c:pt idx="485">
                  <c:v>10217478.39538577</c:v>
                </c:pt>
                <c:pt idx="486">
                  <c:v>10217479.69240985</c:v>
                </c:pt>
                <c:pt idx="487">
                  <c:v>10217478.60836194</c:v>
                </c:pt>
                <c:pt idx="488">
                  <c:v>10217478.4759185</c:v>
                </c:pt>
                <c:pt idx="489">
                  <c:v>10217477.51331889</c:v>
                </c:pt>
                <c:pt idx="490">
                  <c:v>10217476.78068062</c:v>
                </c:pt>
                <c:pt idx="491">
                  <c:v>10217477.38028973</c:v>
                </c:pt>
                <c:pt idx="492">
                  <c:v>10217478.28388962</c:v>
                </c:pt>
                <c:pt idx="493">
                  <c:v>10217475.3185984</c:v>
                </c:pt>
                <c:pt idx="494">
                  <c:v>10217476.38486871</c:v>
                </c:pt>
                <c:pt idx="495">
                  <c:v>10217478.30770329</c:v>
                </c:pt>
                <c:pt idx="496">
                  <c:v>10217478.33439177</c:v>
                </c:pt>
                <c:pt idx="497">
                  <c:v>10217476.439902</c:v>
                </c:pt>
                <c:pt idx="498">
                  <c:v>10217476.33828023</c:v>
                </c:pt>
                <c:pt idx="499">
                  <c:v>10217476.46959005</c:v>
                </c:pt>
                <c:pt idx="500">
                  <c:v>10217476.56280809</c:v>
                </c:pt>
                <c:pt idx="501">
                  <c:v>10217476.1211631</c:v>
                </c:pt>
                <c:pt idx="502">
                  <c:v>10217475.63371088</c:v>
                </c:pt>
                <c:pt idx="503">
                  <c:v>10217476.34907133</c:v>
                </c:pt>
                <c:pt idx="504">
                  <c:v>10217475.57088872</c:v>
                </c:pt>
                <c:pt idx="505">
                  <c:v>10217474.5049737</c:v>
                </c:pt>
                <c:pt idx="506">
                  <c:v>10217474.99220218</c:v>
                </c:pt>
                <c:pt idx="507">
                  <c:v>10217475.63254087</c:v>
                </c:pt>
                <c:pt idx="508">
                  <c:v>10217474.86310575</c:v>
                </c:pt>
                <c:pt idx="509">
                  <c:v>10217477.30068021</c:v>
                </c:pt>
                <c:pt idx="510">
                  <c:v>10217475.99534609</c:v>
                </c:pt>
                <c:pt idx="511">
                  <c:v>10217474.33573965</c:v>
                </c:pt>
                <c:pt idx="512">
                  <c:v>10217475.67516253</c:v>
                </c:pt>
                <c:pt idx="513">
                  <c:v>10217477.17456522</c:v>
                </c:pt>
                <c:pt idx="514">
                  <c:v>10217476.50252397</c:v>
                </c:pt>
                <c:pt idx="515">
                  <c:v>10217476.00139604</c:v>
                </c:pt>
                <c:pt idx="516">
                  <c:v>10217475.51392007</c:v>
                </c:pt>
                <c:pt idx="517">
                  <c:v>10217477.40395385</c:v>
                </c:pt>
                <c:pt idx="518">
                  <c:v>10217474.18073739</c:v>
                </c:pt>
                <c:pt idx="519">
                  <c:v>10217475.51988566</c:v>
                </c:pt>
                <c:pt idx="520">
                  <c:v>10217476.51121517</c:v>
                </c:pt>
                <c:pt idx="521">
                  <c:v>10217474.78979998</c:v>
                </c:pt>
                <c:pt idx="522">
                  <c:v>10217474.65359821</c:v>
                </c:pt>
                <c:pt idx="523">
                  <c:v>10217477.32638228</c:v>
                </c:pt>
                <c:pt idx="524">
                  <c:v>10217473.99606863</c:v>
                </c:pt>
                <c:pt idx="525">
                  <c:v>10217474.91637921</c:v>
                </c:pt>
                <c:pt idx="526">
                  <c:v>10217473.9876127</c:v>
                </c:pt>
                <c:pt idx="527">
                  <c:v>10217476.61962228</c:v>
                </c:pt>
                <c:pt idx="528">
                  <c:v>10217474.89769335</c:v>
                </c:pt>
                <c:pt idx="529">
                  <c:v>10217474.36500967</c:v>
                </c:pt>
                <c:pt idx="530">
                  <c:v>10217474.75935407</c:v>
                </c:pt>
                <c:pt idx="531">
                  <c:v>10217474.25156221</c:v>
                </c:pt>
                <c:pt idx="532">
                  <c:v>10217473.77668383</c:v>
                </c:pt>
                <c:pt idx="533">
                  <c:v>10217473.53397925</c:v>
                </c:pt>
                <c:pt idx="534">
                  <c:v>10217474.59239183</c:v>
                </c:pt>
                <c:pt idx="535">
                  <c:v>10217473.94038251</c:v>
                </c:pt>
                <c:pt idx="536">
                  <c:v>10217474.04356354</c:v>
                </c:pt>
                <c:pt idx="537">
                  <c:v>10217474.24618409</c:v>
                </c:pt>
                <c:pt idx="538">
                  <c:v>10217473.12335547</c:v>
                </c:pt>
                <c:pt idx="539">
                  <c:v>10217473.56074844</c:v>
                </c:pt>
                <c:pt idx="540">
                  <c:v>10217473.82809541</c:v>
                </c:pt>
                <c:pt idx="541">
                  <c:v>10217473.12426597</c:v>
                </c:pt>
                <c:pt idx="542">
                  <c:v>10217474.72285528</c:v>
                </c:pt>
                <c:pt idx="543">
                  <c:v>10217473.30606505</c:v>
                </c:pt>
                <c:pt idx="544">
                  <c:v>10217472.45461053</c:v>
                </c:pt>
                <c:pt idx="545">
                  <c:v>10217473.00375056</c:v>
                </c:pt>
                <c:pt idx="546">
                  <c:v>10217472.4403946</c:v>
                </c:pt>
                <c:pt idx="547">
                  <c:v>10217472.95864648</c:v>
                </c:pt>
                <c:pt idx="548">
                  <c:v>10217471.37838665</c:v>
                </c:pt>
                <c:pt idx="549">
                  <c:v>10217472.29021978</c:v>
                </c:pt>
                <c:pt idx="550">
                  <c:v>10217470.68881256</c:v>
                </c:pt>
                <c:pt idx="551">
                  <c:v>10217471.09573967</c:v>
                </c:pt>
                <c:pt idx="552">
                  <c:v>10217470.81951002</c:v>
                </c:pt>
                <c:pt idx="553">
                  <c:v>10217470.75456279</c:v>
                </c:pt>
                <c:pt idx="554">
                  <c:v>10217471.00076114</c:v>
                </c:pt>
                <c:pt idx="555">
                  <c:v>10217470.58906622</c:v>
                </c:pt>
                <c:pt idx="556">
                  <c:v>10217470.21952842</c:v>
                </c:pt>
                <c:pt idx="557">
                  <c:v>10217470.67935161</c:v>
                </c:pt>
                <c:pt idx="558">
                  <c:v>10217470.18442294</c:v>
                </c:pt>
                <c:pt idx="559">
                  <c:v>10217470.46483793</c:v>
                </c:pt>
                <c:pt idx="560">
                  <c:v>10217470.30195896</c:v>
                </c:pt>
                <c:pt idx="561">
                  <c:v>10217470.48036049</c:v>
                </c:pt>
                <c:pt idx="562">
                  <c:v>10217470.41776581</c:v>
                </c:pt>
                <c:pt idx="563">
                  <c:v>10217470.12509032</c:v>
                </c:pt>
                <c:pt idx="564">
                  <c:v>10217470.7464913</c:v>
                </c:pt>
                <c:pt idx="565">
                  <c:v>10217470.29270951</c:v>
                </c:pt>
                <c:pt idx="566">
                  <c:v>10217470.56428161</c:v>
                </c:pt>
                <c:pt idx="567">
                  <c:v>10217470.24876227</c:v>
                </c:pt>
                <c:pt idx="568">
                  <c:v>10217469.85015336</c:v>
                </c:pt>
                <c:pt idx="569">
                  <c:v>10217469.70941305</c:v>
                </c:pt>
                <c:pt idx="570">
                  <c:v>10217470.41417855</c:v>
                </c:pt>
                <c:pt idx="571">
                  <c:v>10217470.14848069</c:v>
                </c:pt>
                <c:pt idx="572">
                  <c:v>10217469.96177615</c:v>
                </c:pt>
                <c:pt idx="573">
                  <c:v>10217469.75447803</c:v>
                </c:pt>
                <c:pt idx="574">
                  <c:v>10217470.47296384</c:v>
                </c:pt>
                <c:pt idx="575">
                  <c:v>10217470.02141246</c:v>
                </c:pt>
                <c:pt idx="576">
                  <c:v>10217470.19699458</c:v>
                </c:pt>
                <c:pt idx="577">
                  <c:v>10217469.66880385</c:v>
                </c:pt>
                <c:pt idx="578">
                  <c:v>10217470.63682008</c:v>
                </c:pt>
                <c:pt idx="579">
                  <c:v>10217470.075697</c:v>
                </c:pt>
                <c:pt idx="580">
                  <c:v>10217470.16115443</c:v>
                </c:pt>
                <c:pt idx="581">
                  <c:v>10217469.99160837</c:v>
                </c:pt>
                <c:pt idx="582">
                  <c:v>10217469.57767446</c:v>
                </c:pt>
                <c:pt idx="583">
                  <c:v>10217469.82043218</c:v>
                </c:pt>
                <c:pt idx="584">
                  <c:v>10217470.58527164</c:v>
                </c:pt>
                <c:pt idx="585">
                  <c:v>10217469.57268042</c:v>
                </c:pt>
                <c:pt idx="586">
                  <c:v>10217469.98810858</c:v>
                </c:pt>
                <c:pt idx="587">
                  <c:v>10217469.54171077</c:v>
                </c:pt>
                <c:pt idx="588">
                  <c:v>10217470.31197064</c:v>
                </c:pt>
                <c:pt idx="589">
                  <c:v>10217469.87579258</c:v>
                </c:pt>
                <c:pt idx="590">
                  <c:v>10217469.93039834</c:v>
                </c:pt>
                <c:pt idx="591">
                  <c:v>10217469.5754847</c:v>
                </c:pt>
                <c:pt idx="592">
                  <c:v>10217470.29260813</c:v>
                </c:pt>
                <c:pt idx="593">
                  <c:v>10217469.85949166</c:v>
                </c:pt>
                <c:pt idx="594">
                  <c:v>10217469.72002914</c:v>
                </c:pt>
                <c:pt idx="595">
                  <c:v>10217469.64582587</c:v>
                </c:pt>
                <c:pt idx="596">
                  <c:v>10217469.59555271</c:v>
                </c:pt>
                <c:pt idx="597">
                  <c:v>10217469.61928056</c:v>
                </c:pt>
                <c:pt idx="598">
                  <c:v>10217469.60050546</c:v>
                </c:pt>
                <c:pt idx="599">
                  <c:v>10217469.6250946</c:v>
                </c:pt>
                <c:pt idx="600">
                  <c:v>10217469.62639539</c:v>
                </c:pt>
                <c:pt idx="601">
                  <c:v>10217469.51119792</c:v>
                </c:pt>
                <c:pt idx="602">
                  <c:v>10217469.68186733</c:v>
                </c:pt>
                <c:pt idx="603">
                  <c:v>10217469.49458298</c:v>
                </c:pt>
                <c:pt idx="604">
                  <c:v>10217469.6234335</c:v>
                </c:pt>
                <c:pt idx="605">
                  <c:v>10217469.39830378</c:v>
                </c:pt>
                <c:pt idx="606">
                  <c:v>10217469.4338567</c:v>
                </c:pt>
                <c:pt idx="607">
                  <c:v>10217469.63186016</c:v>
                </c:pt>
                <c:pt idx="608">
                  <c:v>10217469.42468551</c:v>
                </c:pt>
                <c:pt idx="609">
                  <c:v>10217469.86422839</c:v>
                </c:pt>
                <c:pt idx="610">
                  <c:v>10217469.46763377</c:v>
                </c:pt>
                <c:pt idx="611">
                  <c:v>10217469.35018141</c:v>
                </c:pt>
                <c:pt idx="612">
                  <c:v>10217469.49790674</c:v>
                </c:pt>
                <c:pt idx="613">
                  <c:v>10217469.23841981</c:v>
                </c:pt>
                <c:pt idx="614">
                  <c:v>10217469.27577052</c:v>
                </c:pt>
                <c:pt idx="615">
                  <c:v>10217469.12546699</c:v>
                </c:pt>
                <c:pt idx="616">
                  <c:v>10217469.10241713</c:v>
                </c:pt>
                <c:pt idx="617">
                  <c:v>10217469.08365986</c:v>
                </c:pt>
                <c:pt idx="618">
                  <c:v>10217469.08223907</c:v>
                </c:pt>
                <c:pt idx="619">
                  <c:v>10217469.12873059</c:v>
                </c:pt>
                <c:pt idx="620">
                  <c:v>10217469.16262384</c:v>
                </c:pt>
                <c:pt idx="621">
                  <c:v>10217469.12848899</c:v>
                </c:pt>
                <c:pt idx="622">
                  <c:v>10217469.09280529</c:v>
                </c:pt>
                <c:pt idx="623">
                  <c:v>10217469.02106619</c:v>
                </c:pt>
                <c:pt idx="624">
                  <c:v>10217469.21457081</c:v>
                </c:pt>
                <c:pt idx="625">
                  <c:v>10217469.19122784</c:v>
                </c:pt>
                <c:pt idx="626">
                  <c:v>10217469.09101904</c:v>
                </c:pt>
                <c:pt idx="627">
                  <c:v>10217469.09558154</c:v>
                </c:pt>
                <c:pt idx="628">
                  <c:v>10217469.15188501</c:v>
                </c:pt>
                <c:pt idx="629">
                  <c:v>10217469.04239661</c:v>
                </c:pt>
                <c:pt idx="630">
                  <c:v>10217469.14539708</c:v>
                </c:pt>
                <c:pt idx="631">
                  <c:v>10217469.13939916</c:v>
                </c:pt>
                <c:pt idx="632">
                  <c:v>10217469.19801114</c:v>
                </c:pt>
                <c:pt idx="633">
                  <c:v>10217469.01320204</c:v>
                </c:pt>
                <c:pt idx="634">
                  <c:v>10217469.10372083</c:v>
                </c:pt>
                <c:pt idx="635">
                  <c:v>10217468.9915397</c:v>
                </c:pt>
                <c:pt idx="636">
                  <c:v>10217469.00514985</c:v>
                </c:pt>
                <c:pt idx="637">
                  <c:v>10217468.93663118</c:v>
                </c:pt>
                <c:pt idx="638">
                  <c:v>10217468.96150647</c:v>
                </c:pt>
                <c:pt idx="639">
                  <c:v>10217468.96867504</c:v>
                </c:pt>
                <c:pt idx="640">
                  <c:v>10217468.97578913</c:v>
                </c:pt>
                <c:pt idx="641">
                  <c:v>10217468.94841246</c:v>
                </c:pt>
                <c:pt idx="642">
                  <c:v>10217468.99198847</c:v>
                </c:pt>
                <c:pt idx="643">
                  <c:v>10217468.97471974</c:v>
                </c:pt>
                <c:pt idx="644">
                  <c:v>10217468.92388645</c:v>
                </c:pt>
                <c:pt idx="645">
                  <c:v>10217468.96316013</c:v>
                </c:pt>
                <c:pt idx="646">
                  <c:v>10217468.95932934</c:v>
                </c:pt>
                <c:pt idx="647">
                  <c:v>10217468.96708171</c:v>
                </c:pt>
                <c:pt idx="648">
                  <c:v>10217468.85337763</c:v>
                </c:pt>
                <c:pt idx="649">
                  <c:v>10217469.02949787</c:v>
                </c:pt>
                <c:pt idx="650">
                  <c:v>10217468.8669724</c:v>
                </c:pt>
                <c:pt idx="651">
                  <c:v>10217468.96698629</c:v>
                </c:pt>
                <c:pt idx="652">
                  <c:v>10217468.8943178</c:v>
                </c:pt>
                <c:pt idx="653">
                  <c:v>10217468.88656542</c:v>
                </c:pt>
                <c:pt idx="654">
                  <c:v>10217468.89926003</c:v>
                </c:pt>
                <c:pt idx="655">
                  <c:v>10217468.86709754</c:v>
                </c:pt>
                <c:pt idx="656">
                  <c:v>10217468.83924937</c:v>
                </c:pt>
                <c:pt idx="657">
                  <c:v>10217469.21456851</c:v>
                </c:pt>
                <c:pt idx="658">
                  <c:v>10217468.90513232</c:v>
                </c:pt>
                <c:pt idx="659">
                  <c:v>10217469.16429205</c:v>
                </c:pt>
                <c:pt idx="660">
                  <c:v>10217468.87681485</c:v>
                </c:pt>
                <c:pt idx="661">
                  <c:v>10217468.89320257</c:v>
                </c:pt>
                <c:pt idx="662">
                  <c:v>10217468.84158455</c:v>
                </c:pt>
                <c:pt idx="663">
                  <c:v>10217468.92712328</c:v>
                </c:pt>
                <c:pt idx="664">
                  <c:v>10217468.92221202</c:v>
                </c:pt>
                <c:pt idx="665">
                  <c:v>10217468.85668557</c:v>
                </c:pt>
                <c:pt idx="666">
                  <c:v>10217468.84098231</c:v>
                </c:pt>
                <c:pt idx="667">
                  <c:v>10217468.87068837</c:v>
                </c:pt>
                <c:pt idx="668">
                  <c:v>10217468.782149</c:v>
                </c:pt>
                <c:pt idx="669">
                  <c:v>10217468.81839387</c:v>
                </c:pt>
                <c:pt idx="670">
                  <c:v>10217468.76950639</c:v>
                </c:pt>
                <c:pt idx="671">
                  <c:v>10217468.82904075</c:v>
                </c:pt>
                <c:pt idx="672">
                  <c:v>10217468.84736596</c:v>
                </c:pt>
                <c:pt idx="673">
                  <c:v>10217468.788268</c:v>
                </c:pt>
                <c:pt idx="674">
                  <c:v>10217468.69252365</c:v>
                </c:pt>
                <c:pt idx="675">
                  <c:v>10217468.72229119</c:v>
                </c:pt>
                <c:pt idx="676">
                  <c:v>10217468.69466444</c:v>
                </c:pt>
                <c:pt idx="677">
                  <c:v>10217468.66823485</c:v>
                </c:pt>
                <c:pt idx="678">
                  <c:v>10217468.68335077</c:v>
                </c:pt>
                <c:pt idx="679">
                  <c:v>10217468.68125449</c:v>
                </c:pt>
                <c:pt idx="680">
                  <c:v>10217468.65459659</c:v>
                </c:pt>
                <c:pt idx="681">
                  <c:v>10217468.6629696</c:v>
                </c:pt>
                <c:pt idx="682">
                  <c:v>10217468.63439283</c:v>
                </c:pt>
                <c:pt idx="683">
                  <c:v>10217468.65057755</c:v>
                </c:pt>
                <c:pt idx="684">
                  <c:v>10217468.59115116</c:v>
                </c:pt>
                <c:pt idx="685">
                  <c:v>10217468.61923177</c:v>
                </c:pt>
                <c:pt idx="686">
                  <c:v>10217468.5779336</c:v>
                </c:pt>
                <c:pt idx="687">
                  <c:v>10217468.58715724</c:v>
                </c:pt>
                <c:pt idx="688">
                  <c:v>10217468.621299</c:v>
                </c:pt>
                <c:pt idx="689">
                  <c:v>10217468.59913363</c:v>
                </c:pt>
                <c:pt idx="690">
                  <c:v>10217468.61855264</c:v>
                </c:pt>
                <c:pt idx="691">
                  <c:v>10217468.59349163</c:v>
                </c:pt>
                <c:pt idx="692">
                  <c:v>10217468.62216498</c:v>
                </c:pt>
                <c:pt idx="693">
                  <c:v>10217468.61786934</c:v>
                </c:pt>
                <c:pt idx="694">
                  <c:v>10217468.59254613</c:v>
                </c:pt>
                <c:pt idx="695">
                  <c:v>10217468.60888647</c:v>
                </c:pt>
                <c:pt idx="696">
                  <c:v>10217468.58224766</c:v>
                </c:pt>
                <c:pt idx="697">
                  <c:v>10217468.58008578</c:v>
                </c:pt>
                <c:pt idx="698">
                  <c:v>10217468.5810609</c:v>
                </c:pt>
                <c:pt idx="699">
                  <c:v>10217468.60025837</c:v>
                </c:pt>
                <c:pt idx="700">
                  <c:v>10217468.63377922</c:v>
                </c:pt>
                <c:pt idx="701">
                  <c:v>10217468.60120382</c:v>
                </c:pt>
                <c:pt idx="702">
                  <c:v>10217468.61264902</c:v>
                </c:pt>
                <c:pt idx="703">
                  <c:v>10217468.60980445</c:v>
                </c:pt>
                <c:pt idx="704">
                  <c:v>10217468.57585188</c:v>
                </c:pt>
                <c:pt idx="705">
                  <c:v>10217468.60892711</c:v>
                </c:pt>
                <c:pt idx="706">
                  <c:v>10217468.57969487</c:v>
                </c:pt>
                <c:pt idx="707">
                  <c:v>10217468.58575769</c:v>
                </c:pt>
                <c:pt idx="708">
                  <c:v>10217468.60708488</c:v>
                </c:pt>
                <c:pt idx="709">
                  <c:v>10217468.57690824</c:v>
                </c:pt>
                <c:pt idx="710">
                  <c:v>10217468.58453832</c:v>
                </c:pt>
                <c:pt idx="711">
                  <c:v>10217468.57057744</c:v>
                </c:pt>
                <c:pt idx="712">
                  <c:v>10217468.57857668</c:v>
                </c:pt>
                <c:pt idx="713">
                  <c:v>10217468.57836313</c:v>
                </c:pt>
                <c:pt idx="714">
                  <c:v>10217468.58125381</c:v>
                </c:pt>
                <c:pt idx="715">
                  <c:v>10217468.58991372</c:v>
                </c:pt>
                <c:pt idx="716">
                  <c:v>10217468.58134998</c:v>
                </c:pt>
                <c:pt idx="717">
                  <c:v>10217468.57607994</c:v>
                </c:pt>
                <c:pt idx="718">
                  <c:v>10217468.56691602</c:v>
                </c:pt>
                <c:pt idx="719">
                  <c:v>10217468.57205115</c:v>
                </c:pt>
                <c:pt idx="720">
                  <c:v>10217468.5571147</c:v>
                </c:pt>
                <c:pt idx="721">
                  <c:v>10217468.55198524</c:v>
                </c:pt>
                <c:pt idx="722">
                  <c:v>10217468.56137367</c:v>
                </c:pt>
                <c:pt idx="723">
                  <c:v>10217468.56039144</c:v>
                </c:pt>
                <c:pt idx="724">
                  <c:v>10217468.59140516</c:v>
                </c:pt>
                <c:pt idx="725">
                  <c:v>10217468.56442869</c:v>
                </c:pt>
                <c:pt idx="726">
                  <c:v>10217468.56131541</c:v>
                </c:pt>
                <c:pt idx="727">
                  <c:v>10217468.55387821</c:v>
                </c:pt>
                <c:pt idx="728">
                  <c:v>10217468.54998897</c:v>
                </c:pt>
                <c:pt idx="729">
                  <c:v>10217468.54718062</c:v>
                </c:pt>
                <c:pt idx="730">
                  <c:v>10217468.54783313</c:v>
                </c:pt>
                <c:pt idx="731">
                  <c:v>10217468.55475426</c:v>
                </c:pt>
                <c:pt idx="732">
                  <c:v>10217468.54709705</c:v>
                </c:pt>
                <c:pt idx="733">
                  <c:v>10217468.55131882</c:v>
                </c:pt>
                <c:pt idx="734">
                  <c:v>10217468.53996197</c:v>
                </c:pt>
                <c:pt idx="735">
                  <c:v>10217468.53189842</c:v>
                </c:pt>
                <c:pt idx="736">
                  <c:v>10217468.51783172</c:v>
                </c:pt>
                <c:pt idx="737">
                  <c:v>10217468.52917549</c:v>
                </c:pt>
                <c:pt idx="738">
                  <c:v>10217468.51543223</c:v>
                </c:pt>
                <c:pt idx="739">
                  <c:v>10217468.52272592</c:v>
                </c:pt>
                <c:pt idx="740">
                  <c:v>10217468.52661755</c:v>
                </c:pt>
                <c:pt idx="741">
                  <c:v>10217468.52485796</c:v>
                </c:pt>
                <c:pt idx="742">
                  <c:v>10217468.51282937</c:v>
                </c:pt>
                <c:pt idx="743">
                  <c:v>10217468.51431154</c:v>
                </c:pt>
                <c:pt idx="744">
                  <c:v>10217468.5112329</c:v>
                </c:pt>
                <c:pt idx="745">
                  <c:v>10217468.50784146</c:v>
                </c:pt>
                <c:pt idx="746">
                  <c:v>10217468.50799715</c:v>
                </c:pt>
                <c:pt idx="747">
                  <c:v>10217468.50894868</c:v>
                </c:pt>
                <c:pt idx="748">
                  <c:v>10217468.51667861</c:v>
                </c:pt>
                <c:pt idx="749">
                  <c:v>10217468.50806546</c:v>
                </c:pt>
                <c:pt idx="750">
                  <c:v>10217468.51266686</c:v>
                </c:pt>
                <c:pt idx="751">
                  <c:v>10217468.50813023</c:v>
                </c:pt>
                <c:pt idx="752">
                  <c:v>10217468.50587644</c:v>
                </c:pt>
                <c:pt idx="753">
                  <c:v>10217468.51050031</c:v>
                </c:pt>
                <c:pt idx="754">
                  <c:v>10217468.5124461</c:v>
                </c:pt>
                <c:pt idx="755">
                  <c:v>10217468.51200141</c:v>
                </c:pt>
                <c:pt idx="756">
                  <c:v>10217468.51114514</c:v>
                </c:pt>
                <c:pt idx="757">
                  <c:v>10217468.51430549</c:v>
                </c:pt>
                <c:pt idx="758">
                  <c:v>10217468.51828895</c:v>
                </c:pt>
                <c:pt idx="759">
                  <c:v>10217468.51150143</c:v>
                </c:pt>
                <c:pt idx="760">
                  <c:v>10217468.50203166</c:v>
                </c:pt>
                <c:pt idx="761">
                  <c:v>10217468.50988488</c:v>
                </c:pt>
                <c:pt idx="762">
                  <c:v>10217468.50678299</c:v>
                </c:pt>
                <c:pt idx="763">
                  <c:v>10217468.49976391</c:v>
                </c:pt>
                <c:pt idx="764">
                  <c:v>10217468.50927195</c:v>
                </c:pt>
                <c:pt idx="765">
                  <c:v>10217468.49833388</c:v>
                </c:pt>
                <c:pt idx="766">
                  <c:v>10217468.50644235</c:v>
                </c:pt>
                <c:pt idx="767">
                  <c:v>10217468.50523551</c:v>
                </c:pt>
                <c:pt idx="768">
                  <c:v>10217468.49436746</c:v>
                </c:pt>
                <c:pt idx="769">
                  <c:v>10217468.49920524</c:v>
                </c:pt>
                <c:pt idx="770">
                  <c:v>10217468.50285057</c:v>
                </c:pt>
                <c:pt idx="771">
                  <c:v>10217468.50246818</c:v>
                </c:pt>
                <c:pt idx="772">
                  <c:v>10217468.49866421</c:v>
                </c:pt>
                <c:pt idx="773">
                  <c:v>10217468.4986687</c:v>
                </c:pt>
                <c:pt idx="774">
                  <c:v>10217468.49980068</c:v>
                </c:pt>
                <c:pt idx="775">
                  <c:v>10217468.5022802</c:v>
                </c:pt>
                <c:pt idx="776">
                  <c:v>10217468.49362922</c:v>
                </c:pt>
                <c:pt idx="777">
                  <c:v>10217468.50052527</c:v>
                </c:pt>
                <c:pt idx="778">
                  <c:v>10217468.50062777</c:v>
                </c:pt>
                <c:pt idx="779">
                  <c:v>10217468.49655545</c:v>
                </c:pt>
                <c:pt idx="780">
                  <c:v>10217468.49704802</c:v>
                </c:pt>
                <c:pt idx="781">
                  <c:v>10217468.49806891</c:v>
                </c:pt>
                <c:pt idx="782">
                  <c:v>10217468.49830469</c:v>
                </c:pt>
                <c:pt idx="783">
                  <c:v>10217468.50002897</c:v>
                </c:pt>
                <c:pt idx="784">
                  <c:v>10217468.49517442</c:v>
                </c:pt>
                <c:pt idx="785">
                  <c:v>10217468.49576642</c:v>
                </c:pt>
                <c:pt idx="786">
                  <c:v>10217468.504746</c:v>
                </c:pt>
                <c:pt idx="787">
                  <c:v>10217468.49489325</c:v>
                </c:pt>
                <c:pt idx="788">
                  <c:v>10217468.5021728</c:v>
                </c:pt>
                <c:pt idx="789">
                  <c:v>10217468.49659608</c:v>
                </c:pt>
                <c:pt idx="790">
                  <c:v>10217468.4953611</c:v>
                </c:pt>
                <c:pt idx="791">
                  <c:v>10217468.49321558</c:v>
                </c:pt>
                <c:pt idx="792">
                  <c:v>10217468.49420079</c:v>
                </c:pt>
                <c:pt idx="793">
                  <c:v>10217468.49195313</c:v>
                </c:pt>
                <c:pt idx="794">
                  <c:v>10217468.49105777</c:v>
                </c:pt>
                <c:pt idx="795">
                  <c:v>10217468.49269367</c:v>
                </c:pt>
                <c:pt idx="796">
                  <c:v>10217468.49063872</c:v>
                </c:pt>
                <c:pt idx="797">
                  <c:v>10217468.49355613</c:v>
                </c:pt>
                <c:pt idx="798">
                  <c:v>10217468.49334986</c:v>
                </c:pt>
                <c:pt idx="799">
                  <c:v>10217468.4951357</c:v>
                </c:pt>
                <c:pt idx="800">
                  <c:v>10217468.49409071</c:v>
                </c:pt>
                <c:pt idx="801">
                  <c:v>10217468.49188777</c:v>
                </c:pt>
                <c:pt idx="802">
                  <c:v>10217468.49344213</c:v>
                </c:pt>
                <c:pt idx="803">
                  <c:v>10217468.49340612</c:v>
                </c:pt>
                <c:pt idx="804">
                  <c:v>10217468.49144435</c:v>
                </c:pt>
                <c:pt idx="805">
                  <c:v>10217468.48798117</c:v>
                </c:pt>
                <c:pt idx="806">
                  <c:v>10217468.48967005</c:v>
                </c:pt>
                <c:pt idx="807">
                  <c:v>10217468.48524629</c:v>
                </c:pt>
                <c:pt idx="808">
                  <c:v>10217468.48388616</c:v>
                </c:pt>
                <c:pt idx="809">
                  <c:v>10217468.48555622</c:v>
                </c:pt>
                <c:pt idx="810">
                  <c:v>10217468.48109975</c:v>
                </c:pt>
                <c:pt idx="811">
                  <c:v>10217468.47885959</c:v>
                </c:pt>
                <c:pt idx="812">
                  <c:v>10217468.47726236</c:v>
                </c:pt>
                <c:pt idx="813">
                  <c:v>10217468.47815015</c:v>
                </c:pt>
                <c:pt idx="814">
                  <c:v>10217468.47969855</c:v>
                </c:pt>
                <c:pt idx="815">
                  <c:v>10217468.47776197</c:v>
                </c:pt>
                <c:pt idx="816">
                  <c:v>10217468.47883844</c:v>
                </c:pt>
                <c:pt idx="817">
                  <c:v>10217468.47774294</c:v>
                </c:pt>
                <c:pt idx="818">
                  <c:v>10217468.47805504</c:v>
                </c:pt>
                <c:pt idx="819">
                  <c:v>10217468.47872828</c:v>
                </c:pt>
                <c:pt idx="820">
                  <c:v>10217468.47857195</c:v>
                </c:pt>
                <c:pt idx="821">
                  <c:v>10217468.47798828</c:v>
                </c:pt>
                <c:pt idx="822">
                  <c:v>10217468.47586105</c:v>
                </c:pt>
                <c:pt idx="823">
                  <c:v>10217468.47652751</c:v>
                </c:pt>
                <c:pt idx="824">
                  <c:v>10217468.47744038</c:v>
                </c:pt>
                <c:pt idx="825">
                  <c:v>10217468.47625685</c:v>
                </c:pt>
                <c:pt idx="826">
                  <c:v>10217468.47693764</c:v>
                </c:pt>
                <c:pt idx="827">
                  <c:v>10217468.47584154</c:v>
                </c:pt>
                <c:pt idx="828">
                  <c:v>10217468.47782033</c:v>
                </c:pt>
                <c:pt idx="829">
                  <c:v>10217468.47654121</c:v>
                </c:pt>
                <c:pt idx="830">
                  <c:v>10217468.4803292</c:v>
                </c:pt>
                <c:pt idx="831">
                  <c:v>10217468.47689781</c:v>
                </c:pt>
                <c:pt idx="832">
                  <c:v>10217468.47870988</c:v>
                </c:pt>
                <c:pt idx="833">
                  <c:v>10217468.47555085</c:v>
                </c:pt>
                <c:pt idx="834">
                  <c:v>10217468.47745506</c:v>
                </c:pt>
                <c:pt idx="835">
                  <c:v>10217468.4765282</c:v>
                </c:pt>
                <c:pt idx="836">
                  <c:v>10217468.47835004</c:v>
                </c:pt>
                <c:pt idx="837">
                  <c:v>10217468.47607468</c:v>
                </c:pt>
                <c:pt idx="838">
                  <c:v>10217468.4779308</c:v>
                </c:pt>
                <c:pt idx="839">
                  <c:v>10217468.47641912</c:v>
                </c:pt>
                <c:pt idx="840">
                  <c:v>10217468.47768283</c:v>
                </c:pt>
                <c:pt idx="841">
                  <c:v>10217468.47646366</c:v>
                </c:pt>
                <c:pt idx="842">
                  <c:v>10217468.47969551</c:v>
                </c:pt>
                <c:pt idx="843">
                  <c:v>10217468.47626471</c:v>
                </c:pt>
                <c:pt idx="844">
                  <c:v>10217468.47603424</c:v>
                </c:pt>
                <c:pt idx="845">
                  <c:v>10217468.4769538</c:v>
                </c:pt>
                <c:pt idx="846">
                  <c:v>10217468.47590291</c:v>
                </c:pt>
                <c:pt idx="847">
                  <c:v>10217468.4753595</c:v>
                </c:pt>
                <c:pt idx="848">
                  <c:v>10217468.47581625</c:v>
                </c:pt>
                <c:pt idx="849">
                  <c:v>10217468.47509617</c:v>
                </c:pt>
                <c:pt idx="850">
                  <c:v>10217468.47529134</c:v>
                </c:pt>
                <c:pt idx="851">
                  <c:v>10217468.47577179</c:v>
                </c:pt>
                <c:pt idx="852">
                  <c:v>10217468.47521957</c:v>
                </c:pt>
                <c:pt idx="853">
                  <c:v>10217468.47512402</c:v>
                </c:pt>
                <c:pt idx="854">
                  <c:v>10217468.4755548</c:v>
                </c:pt>
                <c:pt idx="855">
                  <c:v>10217468.47520116</c:v>
                </c:pt>
                <c:pt idx="856">
                  <c:v>10217468.47539329</c:v>
                </c:pt>
                <c:pt idx="857">
                  <c:v>10217468.47607783</c:v>
                </c:pt>
                <c:pt idx="858">
                  <c:v>10217468.47492035</c:v>
                </c:pt>
                <c:pt idx="859">
                  <c:v>10217468.47541612</c:v>
                </c:pt>
                <c:pt idx="860">
                  <c:v>10217468.47506381</c:v>
                </c:pt>
                <c:pt idx="861">
                  <c:v>10217468.47494278</c:v>
                </c:pt>
                <c:pt idx="862">
                  <c:v>10217468.47532528</c:v>
                </c:pt>
                <c:pt idx="863">
                  <c:v>10217468.47477696</c:v>
                </c:pt>
                <c:pt idx="864">
                  <c:v>10217468.47482994</c:v>
                </c:pt>
                <c:pt idx="865">
                  <c:v>10217468.47437439</c:v>
                </c:pt>
                <c:pt idx="866">
                  <c:v>10217468.47493847</c:v>
                </c:pt>
                <c:pt idx="867">
                  <c:v>10217468.47493375</c:v>
                </c:pt>
                <c:pt idx="868">
                  <c:v>10217468.47437548</c:v>
                </c:pt>
                <c:pt idx="869">
                  <c:v>10217468.47529581</c:v>
                </c:pt>
                <c:pt idx="870">
                  <c:v>10217468.47473394</c:v>
                </c:pt>
                <c:pt idx="871">
                  <c:v>10217468.4749484</c:v>
                </c:pt>
                <c:pt idx="872">
                  <c:v>10217468.47467628</c:v>
                </c:pt>
                <c:pt idx="873">
                  <c:v>10217468.47445871</c:v>
                </c:pt>
                <c:pt idx="874">
                  <c:v>10217468.47440048</c:v>
                </c:pt>
                <c:pt idx="875">
                  <c:v>10217468.47489595</c:v>
                </c:pt>
                <c:pt idx="876">
                  <c:v>10217468.47484238</c:v>
                </c:pt>
                <c:pt idx="877">
                  <c:v>10217468.47494761</c:v>
                </c:pt>
                <c:pt idx="878">
                  <c:v>10217468.4746269</c:v>
                </c:pt>
                <c:pt idx="879">
                  <c:v>10217468.47451822</c:v>
                </c:pt>
                <c:pt idx="880">
                  <c:v>10217468.47456061</c:v>
                </c:pt>
                <c:pt idx="881">
                  <c:v>10217468.47448898</c:v>
                </c:pt>
                <c:pt idx="882">
                  <c:v>10217468.47457848</c:v>
                </c:pt>
                <c:pt idx="883">
                  <c:v>10217468.47462099</c:v>
                </c:pt>
                <c:pt idx="884">
                  <c:v>10217468.47471607</c:v>
                </c:pt>
                <c:pt idx="885">
                  <c:v>10217468.47453813</c:v>
                </c:pt>
                <c:pt idx="886">
                  <c:v>10217468.47443048</c:v>
                </c:pt>
                <c:pt idx="887">
                  <c:v>10217468.4745464</c:v>
                </c:pt>
                <c:pt idx="888">
                  <c:v>10217468.474622</c:v>
                </c:pt>
                <c:pt idx="889">
                  <c:v>10217468.47448513</c:v>
                </c:pt>
                <c:pt idx="890">
                  <c:v>10217468.47437597</c:v>
                </c:pt>
                <c:pt idx="891">
                  <c:v>10217468.47451218</c:v>
                </c:pt>
                <c:pt idx="892">
                  <c:v>10217468.47416652</c:v>
                </c:pt>
                <c:pt idx="893">
                  <c:v>10217468.47430495</c:v>
                </c:pt>
                <c:pt idx="894">
                  <c:v>10217468.47408462</c:v>
                </c:pt>
                <c:pt idx="895">
                  <c:v>10217468.47410467</c:v>
                </c:pt>
                <c:pt idx="896">
                  <c:v>10217468.47390153</c:v>
                </c:pt>
                <c:pt idx="897">
                  <c:v>10217468.47396788</c:v>
                </c:pt>
                <c:pt idx="898">
                  <c:v>10217468.47375777</c:v>
                </c:pt>
                <c:pt idx="899">
                  <c:v>10217468.47379164</c:v>
                </c:pt>
                <c:pt idx="900">
                  <c:v>10217468.47355348</c:v>
                </c:pt>
                <c:pt idx="901">
                  <c:v>10217468.47364224</c:v>
                </c:pt>
                <c:pt idx="902">
                  <c:v>10217468.47327363</c:v>
                </c:pt>
                <c:pt idx="903">
                  <c:v>10217468.47334502</c:v>
                </c:pt>
                <c:pt idx="904">
                  <c:v>10217468.47351086</c:v>
                </c:pt>
                <c:pt idx="905">
                  <c:v>10217468.47331162</c:v>
                </c:pt>
                <c:pt idx="906">
                  <c:v>10217468.47332335</c:v>
                </c:pt>
                <c:pt idx="907">
                  <c:v>10217468.47333479</c:v>
                </c:pt>
                <c:pt idx="908">
                  <c:v>10217468.47337673</c:v>
                </c:pt>
                <c:pt idx="909">
                  <c:v>10217468.4733699</c:v>
                </c:pt>
                <c:pt idx="910">
                  <c:v>10217468.47327968</c:v>
                </c:pt>
                <c:pt idx="911">
                  <c:v>10217468.47333761</c:v>
                </c:pt>
                <c:pt idx="912">
                  <c:v>10217468.47341944</c:v>
                </c:pt>
                <c:pt idx="913">
                  <c:v>10217468.47339301</c:v>
                </c:pt>
                <c:pt idx="914">
                  <c:v>10217468.47341656</c:v>
                </c:pt>
                <c:pt idx="915">
                  <c:v>10217468.47341059</c:v>
                </c:pt>
                <c:pt idx="916">
                  <c:v>10217468.47343352</c:v>
                </c:pt>
                <c:pt idx="917">
                  <c:v>10217468.4734906</c:v>
                </c:pt>
                <c:pt idx="918">
                  <c:v>10217468.47348376</c:v>
                </c:pt>
                <c:pt idx="919">
                  <c:v>10217468.47327317</c:v>
                </c:pt>
                <c:pt idx="920">
                  <c:v>10217468.47324883</c:v>
                </c:pt>
                <c:pt idx="921">
                  <c:v>10217468.47322821</c:v>
                </c:pt>
                <c:pt idx="922">
                  <c:v>10217468.47317082</c:v>
                </c:pt>
                <c:pt idx="923">
                  <c:v>10217468.47324665</c:v>
                </c:pt>
                <c:pt idx="924">
                  <c:v>10217468.4732205</c:v>
                </c:pt>
                <c:pt idx="925">
                  <c:v>10217468.47323504</c:v>
                </c:pt>
                <c:pt idx="926">
                  <c:v>10217468.47318425</c:v>
                </c:pt>
                <c:pt idx="927">
                  <c:v>10217468.47323747</c:v>
                </c:pt>
                <c:pt idx="928">
                  <c:v>10217468.47329043</c:v>
                </c:pt>
                <c:pt idx="929">
                  <c:v>10217468.47318142</c:v>
                </c:pt>
                <c:pt idx="930">
                  <c:v>10217468.47320675</c:v>
                </c:pt>
                <c:pt idx="931">
                  <c:v>10217468.4732105</c:v>
                </c:pt>
                <c:pt idx="932">
                  <c:v>10217468.47322275</c:v>
                </c:pt>
                <c:pt idx="933">
                  <c:v>10217468.47313035</c:v>
                </c:pt>
                <c:pt idx="934">
                  <c:v>10217468.47313382</c:v>
                </c:pt>
                <c:pt idx="935">
                  <c:v>10217468.47315372</c:v>
                </c:pt>
                <c:pt idx="936">
                  <c:v>10217468.47315275</c:v>
                </c:pt>
                <c:pt idx="937">
                  <c:v>10217468.47308709</c:v>
                </c:pt>
                <c:pt idx="938">
                  <c:v>10217468.47315131</c:v>
                </c:pt>
                <c:pt idx="939">
                  <c:v>10217468.47321137</c:v>
                </c:pt>
                <c:pt idx="940">
                  <c:v>10217468.47314702</c:v>
                </c:pt>
                <c:pt idx="941">
                  <c:v>10217468.47312917</c:v>
                </c:pt>
                <c:pt idx="942">
                  <c:v>10217468.47311082</c:v>
                </c:pt>
                <c:pt idx="943">
                  <c:v>10217468.47305555</c:v>
                </c:pt>
                <c:pt idx="944">
                  <c:v>10217468.47306785</c:v>
                </c:pt>
                <c:pt idx="945">
                  <c:v>10217468.47309067</c:v>
                </c:pt>
                <c:pt idx="946">
                  <c:v>10217468.47306331</c:v>
                </c:pt>
                <c:pt idx="947">
                  <c:v>10217468.47304564</c:v>
                </c:pt>
                <c:pt idx="948">
                  <c:v>10217468.4730713</c:v>
                </c:pt>
                <c:pt idx="949">
                  <c:v>10217468.47298947</c:v>
                </c:pt>
                <c:pt idx="950">
                  <c:v>10217468.47298938</c:v>
                </c:pt>
                <c:pt idx="951">
                  <c:v>10217468.47293062</c:v>
                </c:pt>
                <c:pt idx="952">
                  <c:v>10217468.47294043</c:v>
                </c:pt>
                <c:pt idx="953">
                  <c:v>10217468.47284535</c:v>
                </c:pt>
                <c:pt idx="954">
                  <c:v>10217468.47281398</c:v>
                </c:pt>
                <c:pt idx="955">
                  <c:v>10217468.4728466</c:v>
                </c:pt>
                <c:pt idx="956">
                  <c:v>10217468.47276466</c:v>
                </c:pt>
                <c:pt idx="957">
                  <c:v>10217468.47277642</c:v>
                </c:pt>
                <c:pt idx="958">
                  <c:v>10217468.47279462</c:v>
                </c:pt>
                <c:pt idx="959">
                  <c:v>10217468.47277122</c:v>
                </c:pt>
                <c:pt idx="960">
                  <c:v>10217468.47279847</c:v>
                </c:pt>
                <c:pt idx="961">
                  <c:v>10217468.47279859</c:v>
                </c:pt>
                <c:pt idx="962">
                  <c:v>10217468.47277511</c:v>
                </c:pt>
                <c:pt idx="963">
                  <c:v>10217468.47275475</c:v>
                </c:pt>
                <c:pt idx="964">
                  <c:v>10217468.47277829</c:v>
                </c:pt>
                <c:pt idx="965">
                  <c:v>10217468.47277174</c:v>
                </c:pt>
                <c:pt idx="966">
                  <c:v>10217468.47276873</c:v>
                </c:pt>
                <c:pt idx="967">
                  <c:v>10217468.47276491</c:v>
                </c:pt>
                <c:pt idx="968">
                  <c:v>10217468.4727874</c:v>
                </c:pt>
                <c:pt idx="969">
                  <c:v>10217468.47277669</c:v>
                </c:pt>
                <c:pt idx="970">
                  <c:v>10217468.47279839</c:v>
                </c:pt>
                <c:pt idx="971">
                  <c:v>10217468.47275804</c:v>
                </c:pt>
                <c:pt idx="972">
                  <c:v>10217468.47277894</c:v>
                </c:pt>
                <c:pt idx="973">
                  <c:v>10217468.47275783</c:v>
                </c:pt>
                <c:pt idx="974">
                  <c:v>10217468.47279206</c:v>
                </c:pt>
                <c:pt idx="975">
                  <c:v>10217468.4727531</c:v>
                </c:pt>
                <c:pt idx="976">
                  <c:v>10217468.4727499</c:v>
                </c:pt>
                <c:pt idx="977">
                  <c:v>10217468.47277081</c:v>
                </c:pt>
                <c:pt idx="978">
                  <c:v>10217468.47278581</c:v>
                </c:pt>
                <c:pt idx="979">
                  <c:v>10217468.47275844</c:v>
                </c:pt>
                <c:pt idx="980">
                  <c:v>10217468.47275584</c:v>
                </c:pt>
                <c:pt idx="981">
                  <c:v>10217468.47276652</c:v>
                </c:pt>
                <c:pt idx="982">
                  <c:v>10217468.47279194</c:v>
                </c:pt>
                <c:pt idx="983">
                  <c:v>10217468.47275527</c:v>
                </c:pt>
                <c:pt idx="984">
                  <c:v>10217468.472773</c:v>
                </c:pt>
                <c:pt idx="985">
                  <c:v>10217468.47276656</c:v>
                </c:pt>
                <c:pt idx="986">
                  <c:v>10217468.4727878</c:v>
                </c:pt>
                <c:pt idx="987">
                  <c:v>10217468.47275938</c:v>
                </c:pt>
                <c:pt idx="988">
                  <c:v>10217468.4727533</c:v>
                </c:pt>
                <c:pt idx="989">
                  <c:v>10217468.47274685</c:v>
                </c:pt>
                <c:pt idx="990">
                  <c:v>10217468.47273946</c:v>
                </c:pt>
                <c:pt idx="991">
                  <c:v>10217468.47274679</c:v>
                </c:pt>
                <c:pt idx="992">
                  <c:v>10217468.47274572</c:v>
                </c:pt>
                <c:pt idx="993">
                  <c:v>10217468.47273967</c:v>
                </c:pt>
                <c:pt idx="994">
                  <c:v>10217468.47274057</c:v>
                </c:pt>
                <c:pt idx="995">
                  <c:v>10217468.47273117</c:v>
                </c:pt>
                <c:pt idx="996">
                  <c:v>10217468.47274451</c:v>
                </c:pt>
                <c:pt idx="997">
                  <c:v>10217468.47275344</c:v>
                </c:pt>
                <c:pt idx="998">
                  <c:v>10217468.47274149</c:v>
                </c:pt>
                <c:pt idx="999">
                  <c:v>10217468.47273673</c:v>
                </c:pt>
                <c:pt idx="1000">
                  <c:v>10217468.47273384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540245.9572535319</c:v>
                </c:pt>
                <c:pt idx="31">
                  <c:v>549462.1582288069</c:v>
                </c:pt>
                <c:pt idx="32">
                  <c:v>559016.4141382468</c:v>
                </c:pt>
                <c:pt idx="33">
                  <c:v>559807.1634224621</c:v>
                </c:pt>
                <c:pt idx="34">
                  <c:v>560379.6167711891</c:v>
                </c:pt>
                <c:pt idx="35">
                  <c:v>563276.2494597948</c:v>
                </c:pt>
                <c:pt idx="36">
                  <c:v>563794.4260542912</c:v>
                </c:pt>
                <c:pt idx="37">
                  <c:v>567158.3477398801</c:v>
                </c:pt>
                <c:pt idx="38">
                  <c:v>567629.7239085095</c:v>
                </c:pt>
                <c:pt idx="39">
                  <c:v>571197.5219776228</c:v>
                </c:pt>
                <c:pt idx="40">
                  <c:v>571619.8881003967</c:v>
                </c:pt>
                <c:pt idx="41">
                  <c:v>575554.2836910682</c:v>
                </c:pt>
                <c:pt idx="42">
                  <c:v>575925.6794083411</c:v>
                </c:pt>
                <c:pt idx="43">
                  <c:v>580324.0382226843</c:v>
                </c:pt>
                <c:pt idx="44">
                  <c:v>580641.7050966367</c:v>
                </c:pt>
                <c:pt idx="45">
                  <c:v>585568.8275655807</c:v>
                </c:pt>
                <c:pt idx="46">
                  <c:v>585831.3625366477</c:v>
                </c:pt>
                <c:pt idx="47">
                  <c:v>591345.6116714613</c:v>
                </c:pt>
                <c:pt idx="48">
                  <c:v>591552.5392314316</c:v>
                </c:pt>
                <c:pt idx="49">
                  <c:v>597704.7426870828</c:v>
                </c:pt>
                <c:pt idx="50">
                  <c:v>597854.9723279437</c:v>
                </c:pt>
                <c:pt idx="51">
                  <c:v>604681.6015993647</c:v>
                </c:pt>
                <c:pt idx="52">
                  <c:v>604774.6177484555</c:v>
                </c:pt>
                <c:pt idx="53">
                  <c:v>612307.2422804603</c:v>
                </c:pt>
                <c:pt idx="54">
                  <c:v>612343.6752433201</c:v>
                </c:pt>
                <c:pt idx="55">
                  <c:v>620600.4071541688</c:v>
                </c:pt>
                <c:pt idx="56">
                  <c:v>620578.0529593726</c:v>
                </c:pt>
                <c:pt idx="57">
                  <c:v>629554.6278497878</c:v>
                </c:pt>
                <c:pt idx="58">
                  <c:v>632016.8022637694</c:v>
                </c:pt>
                <c:pt idx="59">
                  <c:v>648358.776639585</c:v>
                </c:pt>
                <c:pt idx="60">
                  <c:v>660647.024908422</c:v>
                </c:pt>
                <c:pt idx="61">
                  <c:v>671540.4895601765</c:v>
                </c:pt>
                <c:pt idx="62">
                  <c:v>680521.8551122042</c:v>
                </c:pt>
                <c:pt idx="63">
                  <c:v>684677.935988676</c:v>
                </c:pt>
                <c:pt idx="64">
                  <c:v>684050.6819261769</c:v>
                </c:pt>
                <c:pt idx="65">
                  <c:v>687330.7915256842</c:v>
                </c:pt>
                <c:pt idx="66">
                  <c:v>687278.3095256246</c:v>
                </c:pt>
                <c:pt idx="67">
                  <c:v>696231.3392503813</c:v>
                </c:pt>
                <c:pt idx="68">
                  <c:v>700066.6923789596</c:v>
                </c:pt>
                <c:pt idx="69">
                  <c:v>700387.035450804</c:v>
                </c:pt>
                <c:pt idx="70">
                  <c:v>706198.9370154091</c:v>
                </c:pt>
                <c:pt idx="71">
                  <c:v>706453.8449364873</c:v>
                </c:pt>
                <c:pt idx="72">
                  <c:v>713738.3001113342</c:v>
                </c:pt>
                <c:pt idx="73">
                  <c:v>713916.864007468</c:v>
                </c:pt>
                <c:pt idx="74">
                  <c:v>721663.0053200326</c:v>
                </c:pt>
                <c:pt idx="75">
                  <c:v>729911.0593166333</c:v>
                </c:pt>
                <c:pt idx="76">
                  <c:v>733689.9410171442</c:v>
                </c:pt>
                <c:pt idx="77">
                  <c:v>733707.7699493591</c:v>
                </c:pt>
                <c:pt idx="78">
                  <c:v>741452.3164537129</c:v>
                </c:pt>
                <c:pt idx="79">
                  <c:v>750043.163625474</c:v>
                </c:pt>
                <c:pt idx="80">
                  <c:v>753578.871185249</c:v>
                </c:pt>
                <c:pt idx="81">
                  <c:v>753439.3383105062</c:v>
                </c:pt>
                <c:pt idx="82">
                  <c:v>761609.975437026</c:v>
                </c:pt>
                <c:pt idx="83">
                  <c:v>769974.0871048467</c:v>
                </c:pt>
                <c:pt idx="84">
                  <c:v>772964.6377074122</c:v>
                </c:pt>
                <c:pt idx="85">
                  <c:v>772666.5244079842</c:v>
                </c:pt>
                <c:pt idx="86">
                  <c:v>780599.597420477</c:v>
                </c:pt>
                <c:pt idx="87">
                  <c:v>787928.492119438</c:v>
                </c:pt>
                <c:pt idx="88">
                  <c:v>803929.219815404</c:v>
                </c:pt>
                <c:pt idx="89">
                  <c:v>815348.8857081413</c:v>
                </c:pt>
                <c:pt idx="90">
                  <c:v>825065.1654096608</c:v>
                </c:pt>
                <c:pt idx="91">
                  <c:v>839797.2634716459</c:v>
                </c:pt>
                <c:pt idx="92">
                  <c:v>845198.6909593592</c:v>
                </c:pt>
                <c:pt idx="93">
                  <c:v>844410.2997709418</c:v>
                </c:pt>
                <c:pt idx="94">
                  <c:v>848050.1779540561</c:v>
                </c:pt>
                <c:pt idx="95">
                  <c:v>847379.3732063501</c:v>
                </c:pt>
                <c:pt idx="96">
                  <c:v>850203.3215350927</c:v>
                </c:pt>
                <c:pt idx="97">
                  <c:v>849481.23229521</c:v>
                </c:pt>
                <c:pt idx="98">
                  <c:v>857625.8755467752</c:v>
                </c:pt>
                <c:pt idx="99">
                  <c:v>863555.8192050558</c:v>
                </c:pt>
                <c:pt idx="100">
                  <c:v>862900.3724284777</c:v>
                </c:pt>
                <c:pt idx="101">
                  <c:v>871309.5938313175</c:v>
                </c:pt>
                <c:pt idx="102">
                  <c:v>873937.1456722097</c:v>
                </c:pt>
                <c:pt idx="103">
                  <c:v>874155.8750509038</c:v>
                </c:pt>
                <c:pt idx="104">
                  <c:v>885900.2222345405</c:v>
                </c:pt>
                <c:pt idx="105">
                  <c:v>891336.2108701485</c:v>
                </c:pt>
                <c:pt idx="106">
                  <c:v>890928.3621567821</c:v>
                </c:pt>
                <c:pt idx="107">
                  <c:v>895306.7764861984</c:v>
                </c:pt>
                <c:pt idx="108">
                  <c:v>895390.2647270618</c:v>
                </c:pt>
                <c:pt idx="109">
                  <c:v>908370.7924639801</c:v>
                </c:pt>
                <c:pt idx="110">
                  <c:v>913978.8178520469</c:v>
                </c:pt>
                <c:pt idx="111">
                  <c:v>913835.2807060557</c:v>
                </c:pt>
                <c:pt idx="112">
                  <c:v>924390.3871143827</c:v>
                </c:pt>
                <c:pt idx="113">
                  <c:v>935455.8058128819</c:v>
                </c:pt>
                <c:pt idx="114">
                  <c:v>940193.5677936227</c:v>
                </c:pt>
                <c:pt idx="115">
                  <c:v>940047.8576022456</c:v>
                </c:pt>
                <c:pt idx="116">
                  <c:v>952633.1667974251</c:v>
                </c:pt>
                <c:pt idx="117">
                  <c:v>967117.6987818069</c:v>
                </c:pt>
                <c:pt idx="118">
                  <c:v>978693.8096528645</c:v>
                </c:pt>
                <c:pt idx="119">
                  <c:v>989430.1555720216</c:v>
                </c:pt>
                <c:pt idx="120">
                  <c:v>1000398.184070966</c:v>
                </c:pt>
                <c:pt idx="121">
                  <c:v>1006973.963421015</c:v>
                </c:pt>
                <c:pt idx="122">
                  <c:v>1006834.493733674</c:v>
                </c:pt>
                <c:pt idx="123">
                  <c:v>1012039.002929963</c:v>
                </c:pt>
                <c:pt idx="124">
                  <c:v>1011959.758924237</c:v>
                </c:pt>
                <c:pt idx="125">
                  <c:v>1017255.720570387</c:v>
                </c:pt>
                <c:pt idx="126">
                  <c:v>1017387.05026714</c:v>
                </c:pt>
                <c:pt idx="127">
                  <c:v>1028899.202463044</c:v>
                </c:pt>
                <c:pt idx="128">
                  <c:v>1037477.099768091</c:v>
                </c:pt>
                <c:pt idx="129">
                  <c:v>1040490.108799232</c:v>
                </c:pt>
                <c:pt idx="130">
                  <c:v>1040912.697010665</c:v>
                </c:pt>
                <c:pt idx="131">
                  <c:v>1050916.025551611</c:v>
                </c:pt>
                <c:pt idx="132">
                  <c:v>1058306.697421279</c:v>
                </c:pt>
                <c:pt idx="133">
                  <c:v>1071697.301195954</c:v>
                </c:pt>
                <c:pt idx="134">
                  <c:v>1077465.559964048</c:v>
                </c:pt>
                <c:pt idx="135">
                  <c:v>1078044.855063782</c:v>
                </c:pt>
                <c:pt idx="136">
                  <c:v>1083433.901797417</c:v>
                </c:pt>
                <c:pt idx="137">
                  <c:v>1083104.532955992</c:v>
                </c:pt>
                <c:pt idx="138">
                  <c:v>1097051.140678064</c:v>
                </c:pt>
                <c:pt idx="139">
                  <c:v>1102324.480700535</c:v>
                </c:pt>
                <c:pt idx="140">
                  <c:v>1103086.901302899</c:v>
                </c:pt>
                <c:pt idx="141">
                  <c:v>1113779.759970224</c:v>
                </c:pt>
                <c:pt idx="142">
                  <c:v>1121728.095178168</c:v>
                </c:pt>
                <c:pt idx="143">
                  <c:v>1125193.54726989</c:v>
                </c:pt>
                <c:pt idx="144">
                  <c:v>1124406.859727229</c:v>
                </c:pt>
                <c:pt idx="145">
                  <c:v>1134114.655437628</c:v>
                </c:pt>
                <c:pt idx="146">
                  <c:v>1148210.751180733</c:v>
                </c:pt>
                <c:pt idx="147">
                  <c:v>1159701.305737504</c:v>
                </c:pt>
                <c:pt idx="148">
                  <c:v>1169416.602929141</c:v>
                </c:pt>
                <c:pt idx="149">
                  <c:v>1186222.983233412</c:v>
                </c:pt>
                <c:pt idx="150">
                  <c:v>1193486.062352735</c:v>
                </c:pt>
                <c:pt idx="151">
                  <c:v>1196152.263942143</c:v>
                </c:pt>
                <c:pt idx="152">
                  <c:v>1195952.906052993</c:v>
                </c:pt>
                <c:pt idx="153">
                  <c:v>1200771.414141911</c:v>
                </c:pt>
                <c:pt idx="154">
                  <c:v>1200646.588356247</c:v>
                </c:pt>
                <c:pt idx="155">
                  <c:v>1205855.619351538</c:v>
                </c:pt>
                <c:pt idx="156">
                  <c:v>1205914.364633633</c:v>
                </c:pt>
                <c:pt idx="157">
                  <c:v>1217498.803931512</c:v>
                </c:pt>
                <c:pt idx="158">
                  <c:v>1224534.49470117</c:v>
                </c:pt>
                <c:pt idx="159">
                  <c:v>1226767.272021123</c:v>
                </c:pt>
                <c:pt idx="160">
                  <c:v>1226215.274178186</c:v>
                </c:pt>
                <c:pt idx="161">
                  <c:v>1236972.380221984</c:v>
                </c:pt>
                <c:pt idx="162">
                  <c:v>1249703.316580695</c:v>
                </c:pt>
                <c:pt idx="163">
                  <c:v>1255688.564259983</c:v>
                </c:pt>
                <c:pt idx="164">
                  <c:v>1256172.411586868</c:v>
                </c:pt>
                <c:pt idx="165">
                  <c:v>1261396.476520234</c:v>
                </c:pt>
                <c:pt idx="166">
                  <c:v>1261416.024633524</c:v>
                </c:pt>
                <c:pt idx="167">
                  <c:v>1275495.115489972</c:v>
                </c:pt>
                <c:pt idx="168">
                  <c:v>1282503.96533084</c:v>
                </c:pt>
                <c:pt idx="169">
                  <c:v>1288018.270544456</c:v>
                </c:pt>
                <c:pt idx="170">
                  <c:v>1288528.001192131</c:v>
                </c:pt>
                <c:pt idx="171">
                  <c:v>1298645.684280966</c:v>
                </c:pt>
                <c:pt idx="172">
                  <c:v>1309466.960158024</c:v>
                </c:pt>
                <c:pt idx="173">
                  <c:v>1315184.557003304</c:v>
                </c:pt>
                <c:pt idx="174">
                  <c:v>1315947.125744041</c:v>
                </c:pt>
                <c:pt idx="175">
                  <c:v>1326080.738794051</c:v>
                </c:pt>
                <c:pt idx="176">
                  <c:v>1339605.956701482</c:v>
                </c:pt>
                <c:pt idx="177">
                  <c:v>1350922.552785798</c:v>
                </c:pt>
                <c:pt idx="178">
                  <c:v>1361524.070029177</c:v>
                </c:pt>
                <c:pt idx="179">
                  <c:v>1372541.498947274</c:v>
                </c:pt>
                <c:pt idx="180">
                  <c:v>1380517.613235536</c:v>
                </c:pt>
                <c:pt idx="181">
                  <c:v>1385545.816773085</c:v>
                </c:pt>
                <c:pt idx="182">
                  <c:v>1385723.212871173</c:v>
                </c:pt>
                <c:pt idx="183">
                  <c:v>1386782.121811975</c:v>
                </c:pt>
                <c:pt idx="184">
                  <c:v>1386713.681251131</c:v>
                </c:pt>
                <c:pt idx="185">
                  <c:v>1392088.974461971</c:v>
                </c:pt>
                <c:pt idx="186">
                  <c:v>1392010.188449136</c:v>
                </c:pt>
                <c:pt idx="187">
                  <c:v>1405953.708103806</c:v>
                </c:pt>
                <c:pt idx="188">
                  <c:v>1412776.188853978</c:v>
                </c:pt>
                <c:pt idx="189">
                  <c:v>1415424.566141909</c:v>
                </c:pt>
                <c:pt idx="190">
                  <c:v>1415333.229048121</c:v>
                </c:pt>
                <c:pt idx="191">
                  <c:v>1426992.538446422</c:v>
                </c:pt>
                <c:pt idx="192">
                  <c:v>1440536.584465968</c:v>
                </c:pt>
                <c:pt idx="193">
                  <c:v>1445203.264574385</c:v>
                </c:pt>
                <c:pt idx="194">
                  <c:v>1444528.998403402</c:v>
                </c:pt>
                <c:pt idx="195">
                  <c:v>1453622.103967743</c:v>
                </c:pt>
                <c:pt idx="196">
                  <c:v>1467192.583781533</c:v>
                </c:pt>
                <c:pt idx="197">
                  <c:v>1475174.012522788</c:v>
                </c:pt>
                <c:pt idx="198">
                  <c:v>1481354.120032914</c:v>
                </c:pt>
                <c:pt idx="199">
                  <c:v>1480598.461320918</c:v>
                </c:pt>
                <c:pt idx="200">
                  <c:v>1492319.849416481</c:v>
                </c:pt>
                <c:pt idx="201">
                  <c:v>1499323.990574609</c:v>
                </c:pt>
                <c:pt idx="202">
                  <c:v>1501141.052411037</c:v>
                </c:pt>
                <c:pt idx="203">
                  <c:v>1500154.211716356</c:v>
                </c:pt>
                <c:pt idx="204">
                  <c:v>1508976.801584416</c:v>
                </c:pt>
                <c:pt idx="205">
                  <c:v>1521514.205904171</c:v>
                </c:pt>
                <c:pt idx="206">
                  <c:v>1531876.684489371</c:v>
                </c:pt>
                <c:pt idx="207">
                  <c:v>1540002.774868898</c:v>
                </c:pt>
                <c:pt idx="208">
                  <c:v>1556973.24600036</c:v>
                </c:pt>
                <c:pt idx="209">
                  <c:v>1564450.478535466</c:v>
                </c:pt>
                <c:pt idx="210">
                  <c:v>1567294.336842646</c:v>
                </c:pt>
                <c:pt idx="211">
                  <c:v>1566686.46850282</c:v>
                </c:pt>
                <c:pt idx="212">
                  <c:v>1572442.231057055</c:v>
                </c:pt>
                <c:pt idx="213">
                  <c:v>1572237.267936366</c:v>
                </c:pt>
                <c:pt idx="214">
                  <c:v>1575293.451694272</c:v>
                </c:pt>
                <c:pt idx="215">
                  <c:v>1575390.35709429</c:v>
                </c:pt>
                <c:pt idx="216">
                  <c:v>1586887.081872197</c:v>
                </c:pt>
                <c:pt idx="217">
                  <c:v>1593249.119317903</c:v>
                </c:pt>
                <c:pt idx="218">
                  <c:v>1595578.553474266</c:v>
                </c:pt>
                <c:pt idx="219">
                  <c:v>1595582.708752</c:v>
                </c:pt>
                <c:pt idx="220">
                  <c:v>1605279.289245404</c:v>
                </c:pt>
                <c:pt idx="221">
                  <c:v>1617015.258835472</c:v>
                </c:pt>
                <c:pt idx="222">
                  <c:v>1622000.382024508</c:v>
                </c:pt>
                <c:pt idx="223">
                  <c:v>1622391.286662797</c:v>
                </c:pt>
                <c:pt idx="224">
                  <c:v>1627263.85984607</c:v>
                </c:pt>
                <c:pt idx="225">
                  <c:v>1627549.303112299</c:v>
                </c:pt>
                <c:pt idx="226">
                  <c:v>1641213.020341116</c:v>
                </c:pt>
                <c:pt idx="227">
                  <c:v>1645082.323251461</c:v>
                </c:pt>
                <c:pt idx="228">
                  <c:v>1645532.757551228</c:v>
                </c:pt>
                <c:pt idx="229">
                  <c:v>1650417.526501691</c:v>
                </c:pt>
                <c:pt idx="230">
                  <c:v>1649513.680276216</c:v>
                </c:pt>
                <c:pt idx="231">
                  <c:v>1662796.787226656</c:v>
                </c:pt>
                <c:pt idx="232">
                  <c:v>1669944.712389825</c:v>
                </c:pt>
                <c:pt idx="233">
                  <c:v>1676165.110632623</c:v>
                </c:pt>
                <c:pt idx="234">
                  <c:v>1676957.300266508</c:v>
                </c:pt>
                <c:pt idx="235">
                  <c:v>1686400.813217987</c:v>
                </c:pt>
                <c:pt idx="236">
                  <c:v>1698998.248509176</c:v>
                </c:pt>
                <c:pt idx="237">
                  <c:v>1709563.31463668</c:v>
                </c:pt>
                <c:pt idx="238">
                  <c:v>1719414.830662679</c:v>
                </c:pt>
                <c:pt idx="239">
                  <c:v>1728104.069925511</c:v>
                </c:pt>
                <c:pt idx="240">
                  <c:v>1735427.985461196</c:v>
                </c:pt>
                <c:pt idx="241">
                  <c:v>1739509.329191991</c:v>
                </c:pt>
                <c:pt idx="242">
                  <c:v>1739802.717951017</c:v>
                </c:pt>
                <c:pt idx="243">
                  <c:v>1742813.868317672</c:v>
                </c:pt>
                <c:pt idx="244">
                  <c:v>1742824.547445433</c:v>
                </c:pt>
                <c:pt idx="245">
                  <c:v>1750501.244248253</c:v>
                </c:pt>
                <c:pt idx="246">
                  <c:v>1758778.298837035</c:v>
                </c:pt>
                <c:pt idx="247">
                  <c:v>1767354.513684162</c:v>
                </c:pt>
                <c:pt idx="248">
                  <c:v>1773565.810627099</c:v>
                </c:pt>
                <c:pt idx="249">
                  <c:v>1773352.758997222</c:v>
                </c:pt>
                <c:pt idx="250">
                  <c:v>1783148.148522066</c:v>
                </c:pt>
                <c:pt idx="251">
                  <c:v>1795238.472984483</c:v>
                </c:pt>
                <c:pt idx="252">
                  <c:v>1799362.18293782</c:v>
                </c:pt>
                <c:pt idx="253">
                  <c:v>1798658.534050476</c:v>
                </c:pt>
                <c:pt idx="254">
                  <c:v>1805469.068596572</c:v>
                </c:pt>
                <c:pt idx="255">
                  <c:v>1817637.735642186</c:v>
                </c:pt>
                <c:pt idx="256">
                  <c:v>1820811.697525326</c:v>
                </c:pt>
                <c:pt idx="257">
                  <c:v>1820019.424540798</c:v>
                </c:pt>
                <c:pt idx="258">
                  <c:v>1823953.189551278</c:v>
                </c:pt>
                <c:pt idx="259">
                  <c:v>1824335.622219567</c:v>
                </c:pt>
                <c:pt idx="260">
                  <c:v>1834797.223677595</c:v>
                </c:pt>
                <c:pt idx="261">
                  <c:v>1841119.853137771</c:v>
                </c:pt>
                <c:pt idx="262">
                  <c:v>1839610.287924529</c:v>
                </c:pt>
                <c:pt idx="263">
                  <c:v>1839925.957597817</c:v>
                </c:pt>
                <c:pt idx="264">
                  <c:v>1839473.112157441</c:v>
                </c:pt>
                <c:pt idx="265">
                  <c:v>1848555.199075289</c:v>
                </c:pt>
                <c:pt idx="266">
                  <c:v>1855874.774438961</c:v>
                </c:pt>
                <c:pt idx="267">
                  <c:v>1860456.822752344</c:v>
                </c:pt>
                <c:pt idx="268">
                  <c:v>1876930.545962626</c:v>
                </c:pt>
                <c:pt idx="269">
                  <c:v>1883698.227149262</c:v>
                </c:pt>
                <c:pt idx="270">
                  <c:v>1886125.260834249</c:v>
                </c:pt>
                <c:pt idx="271">
                  <c:v>1886893.099158975</c:v>
                </c:pt>
                <c:pt idx="272">
                  <c:v>1890724.583107996</c:v>
                </c:pt>
                <c:pt idx="273">
                  <c:v>1890104.73009072</c:v>
                </c:pt>
                <c:pt idx="274">
                  <c:v>1894912.928724882</c:v>
                </c:pt>
                <c:pt idx="275">
                  <c:v>1893980.331992814</c:v>
                </c:pt>
                <c:pt idx="276">
                  <c:v>1902274.504698222</c:v>
                </c:pt>
                <c:pt idx="277">
                  <c:v>1906776.145095822</c:v>
                </c:pt>
                <c:pt idx="278">
                  <c:v>1906944.991718436</c:v>
                </c:pt>
                <c:pt idx="279">
                  <c:v>1913492.47939924</c:v>
                </c:pt>
                <c:pt idx="280">
                  <c:v>1921139.622715531</c:v>
                </c:pt>
                <c:pt idx="281">
                  <c:v>1923710.780768909</c:v>
                </c:pt>
                <c:pt idx="282">
                  <c:v>1924250.777349053</c:v>
                </c:pt>
                <c:pt idx="283">
                  <c:v>1929745.846059159</c:v>
                </c:pt>
                <c:pt idx="284">
                  <c:v>1928298.245399265</c:v>
                </c:pt>
                <c:pt idx="285">
                  <c:v>1938178.009897557</c:v>
                </c:pt>
                <c:pt idx="286">
                  <c:v>1942258.499671713</c:v>
                </c:pt>
                <c:pt idx="287">
                  <c:v>1942996.559667463</c:v>
                </c:pt>
                <c:pt idx="288">
                  <c:v>1942845.294300886</c:v>
                </c:pt>
                <c:pt idx="289">
                  <c:v>1942644.935903473</c:v>
                </c:pt>
                <c:pt idx="290">
                  <c:v>1950019.967953853</c:v>
                </c:pt>
                <c:pt idx="291">
                  <c:v>1954734.694901658</c:v>
                </c:pt>
                <c:pt idx="292">
                  <c:v>1952955.964730738</c:v>
                </c:pt>
                <c:pt idx="293">
                  <c:v>1957402.093321592</c:v>
                </c:pt>
                <c:pt idx="294">
                  <c:v>1958544.265326869</c:v>
                </c:pt>
                <c:pt idx="295">
                  <c:v>1970866.366236149</c:v>
                </c:pt>
                <c:pt idx="296">
                  <c:v>1978900.955886936</c:v>
                </c:pt>
                <c:pt idx="297">
                  <c:v>1977435.130717311</c:v>
                </c:pt>
                <c:pt idx="298">
                  <c:v>1981129.760520808</c:v>
                </c:pt>
                <c:pt idx="299">
                  <c:v>1982051.755008164</c:v>
                </c:pt>
                <c:pt idx="300">
                  <c:v>1981088.339807335</c:v>
                </c:pt>
                <c:pt idx="301">
                  <c:v>1984773.835968272</c:v>
                </c:pt>
                <c:pt idx="302">
                  <c:v>1984704.457425496</c:v>
                </c:pt>
                <c:pt idx="303">
                  <c:v>1985889.477427965</c:v>
                </c:pt>
                <c:pt idx="304">
                  <c:v>1985948.994427924</c:v>
                </c:pt>
                <c:pt idx="305">
                  <c:v>1993104.562583616</c:v>
                </c:pt>
                <c:pt idx="306">
                  <c:v>1996603.246977367</c:v>
                </c:pt>
                <c:pt idx="307">
                  <c:v>1995822.06947558</c:v>
                </c:pt>
                <c:pt idx="308">
                  <c:v>2002527.086174171</c:v>
                </c:pt>
                <c:pt idx="309">
                  <c:v>2010393.756886711</c:v>
                </c:pt>
                <c:pt idx="310">
                  <c:v>2013675.880988467</c:v>
                </c:pt>
                <c:pt idx="311">
                  <c:v>2015074.151689166</c:v>
                </c:pt>
                <c:pt idx="312">
                  <c:v>2016467.717033814</c:v>
                </c:pt>
                <c:pt idx="313">
                  <c:v>2014506.128946828</c:v>
                </c:pt>
                <c:pt idx="314">
                  <c:v>2019804.105633421</c:v>
                </c:pt>
                <c:pt idx="315">
                  <c:v>2020634.689397937</c:v>
                </c:pt>
                <c:pt idx="316">
                  <c:v>2020345.363662373</c:v>
                </c:pt>
                <c:pt idx="317">
                  <c:v>2023192.871672958</c:v>
                </c:pt>
                <c:pt idx="318">
                  <c:v>2020374.664368488</c:v>
                </c:pt>
                <c:pt idx="319">
                  <c:v>2027416.448955041</c:v>
                </c:pt>
                <c:pt idx="320">
                  <c:v>2027725.185032539</c:v>
                </c:pt>
                <c:pt idx="321">
                  <c:v>2025913.324252005</c:v>
                </c:pt>
                <c:pt idx="322">
                  <c:v>2027515.791625916</c:v>
                </c:pt>
                <c:pt idx="323">
                  <c:v>2037508.532136849</c:v>
                </c:pt>
                <c:pt idx="324">
                  <c:v>2025712.357822521</c:v>
                </c:pt>
                <c:pt idx="325">
                  <c:v>2027094.073938029</c:v>
                </c:pt>
                <c:pt idx="326">
                  <c:v>2023111.167579074</c:v>
                </c:pt>
                <c:pt idx="327">
                  <c:v>2022164.655035687</c:v>
                </c:pt>
                <c:pt idx="328">
                  <c:v>2021050.986740784</c:v>
                </c:pt>
                <c:pt idx="329">
                  <c:v>2022542.967192862</c:v>
                </c:pt>
                <c:pt idx="330">
                  <c:v>2021935.716202845</c:v>
                </c:pt>
                <c:pt idx="331">
                  <c:v>2021053.621133388</c:v>
                </c:pt>
                <c:pt idx="332">
                  <c:v>2022321.168531943</c:v>
                </c:pt>
                <c:pt idx="333">
                  <c:v>2023214.543760314</c:v>
                </c:pt>
                <c:pt idx="334">
                  <c:v>2021839.165527123</c:v>
                </c:pt>
                <c:pt idx="335">
                  <c:v>2021258.034920898</c:v>
                </c:pt>
                <c:pt idx="336">
                  <c:v>2020611.970749446</c:v>
                </c:pt>
                <c:pt idx="337">
                  <c:v>2021954.51668975</c:v>
                </c:pt>
                <c:pt idx="338">
                  <c:v>2014956.755060042</c:v>
                </c:pt>
                <c:pt idx="339">
                  <c:v>2024020.121149904</c:v>
                </c:pt>
                <c:pt idx="340">
                  <c:v>2030952.298792743</c:v>
                </c:pt>
                <c:pt idx="341">
                  <c:v>2021037.180160756</c:v>
                </c:pt>
                <c:pt idx="342">
                  <c:v>2026655.852677937</c:v>
                </c:pt>
                <c:pt idx="343">
                  <c:v>2019549.661060111</c:v>
                </c:pt>
                <c:pt idx="344">
                  <c:v>2023428.811410857</c:v>
                </c:pt>
                <c:pt idx="345">
                  <c:v>2021500.407832084</c:v>
                </c:pt>
                <c:pt idx="346">
                  <c:v>2018853.202911118</c:v>
                </c:pt>
                <c:pt idx="347">
                  <c:v>2021431.618915836</c:v>
                </c:pt>
                <c:pt idx="348">
                  <c:v>2023387.894832445</c:v>
                </c:pt>
                <c:pt idx="349">
                  <c:v>2022502.976475369</c:v>
                </c:pt>
                <c:pt idx="350">
                  <c:v>2015123.312345174</c:v>
                </c:pt>
                <c:pt idx="351">
                  <c:v>2021944.854292578</c:v>
                </c:pt>
                <c:pt idx="352">
                  <c:v>2018596.559410157</c:v>
                </c:pt>
                <c:pt idx="353">
                  <c:v>2021790.546565812</c:v>
                </c:pt>
                <c:pt idx="354">
                  <c:v>2022440.587170553</c:v>
                </c:pt>
                <c:pt idx="355">
                  <c:v>2026406.321332352</c:v>
                </c:pt>
                <c:pt idx="356">
                  <c:v>2024770.502873476</c:v>
                </c:pt>
                <c:pt idx="357">
                  <c:v>2025157.486687294</c:v>
                </c:pt>
                <c:pt idx="358">
                  <c:v>2027117.654715687</c:v>
                </c:pt>
                <c:pt idx="359">
                  <c:v>2024334.721633339</c:v>
                </c:pt>
                <c:pt idx="360">
                  <c:v>2023807.368762791</c:v>
                </c:pt>
                <c:pt idx="361">
                  <c:v>2025617.165292721</c:v>
                </c:pt>
                <c:pt idx="362">
                  <c:v>2024507.691774351</c:v>
                </c:pt>
                <c:pt idx="363">
                  <c:v>2025690.484778733</c:v>
                </c:pt>
                <c:pt idx="364">
                  <c:v>2023610.458156494</c:v>
                </c:pt>
                <c:pt idx="365">
                  <c:v>2024726.641323253</c:v>
                </c:pt>
                <c:pt idx="366">
                  <c:v>2025219.491691524</c:v>
                </c:pt>
                <c:pt idx="367">
                  <c:v>2022004.757369947</c:v>
                </c:pt>
                <c:pt idx="368">
                  <c:v>2023600.144768184</c:v>
                </c:pt>
                <c:pt idx="369">
                  <c:v>2020190.758027636</c:v>
                </c:pt>
                <c:pt idx="370">
                  <c:v>2021930.491927812</c:v>
                </c:pt>
                <c:pt idx="371">
                  <c:v>2026715.062549051</c:v>
                </c:pt>
                <c:pt idx="372">
                  <c:v>2028048.633327779</c:v>
                </c:pt>
                <c:pt idx="373">
                  <c:v>2027578.729891054</c:v>
                </c:pt>
                <c:pt idx="374">
                  <c:v>2027384.023006014</c:v>
                </c:pt>
                <c:pt idx="375">
                  <c:v>2026223.630491323</c:v>
                </c:pt>
                <c:pt idx="376">
                  <c:v>2028431.433369393</c:v>
                </c:pt>
                <c:pt idx="377">
                  <c:v>2028813.748359652</c:v>
                </c:pt>
                <c:pt idx="378">
                  <c:v>2027654.95978058</c:v>
                </c:pt>
                <c:pt idx="379">
                  <c:v>2028677.107438675</c:v>
                </c:pt>
                <c:pt idx="380">
                  <c:v>2027100.304922674</c:v>
                </c:pt>
                <c:pt idx="381">
                  <c:v>2025466.257388388</c:v>
                </c:pt>
                <c:pt idx="382">
                  <c:v>2027469.183327279</c:v>
                </c:pt>
                <c:pt idx="383">
                  <c:v>2026904.148683595</c:v>
                </c:pt>
                <c:pt idx="384">
                  <c:v>2029270.512923355</c:v>
                </c:pt>
                <c:pt idx="385">
                  <c:v>2030367.211513939</c:v>
                </c:pt>
                <c:pt idx="386">
                  <c:v>2029160.043978342</c:v>
                </c:pt>
                <c:pt idx="387">
                  <c:v>2028417.088448998</c:v>
                </c:pt>
                <c:pt idx="388">
                  <c:v>2028009.609332262</c:v>
                </c:pt>
                <c:pt idx="389">
                  <c:v>2027134.853229323</c:v>
                </c:pt>
                <c:pt idx="390">
                  <c:v>2026663.619141845</c:v>
                </c:pt>
                <c:pt idx="391">
                  <c:v>2026174.976222966</c:v>
                </c:pt>
                <c:pt idx="392">
                  <c:v>2026760.42815794</c:v>
                </c:pt>
                <c:pt idx="393">
                  <c:v>2027169.633640395</c:v>
                </c:pt>
                <c:pt idx="394">
                  <c:v>2027000.646923066</c:v>
                </c:pt>
                <c:pt idx="395">
                  <c:v>2027393.636457598</c:v>
                </c:pt>
                <c:pt idx="396">
                  <c:v>2028420.863455866</c:v>
                </c:pt>
                <c:pt idx="397">
                  <c:v>2028307.936060911</c:v>
                </c:pt>
                <c:pt idx="398">
                  <c:v>2025505.184525614</c:v>
                </c:pt>
                <c:pt idx="399">
                  <c:v>2028140.686462821</c:v>
                </c:pt>
                <c:pt idx="400">
                  <c:v>2028776.139065482</c:v>
                </c:pt>
                <c:pt idx="401">
                  <c:v>2023695.896472423</c:v>
                </c:pt>
                <c:pt idx="402">
                  <c:v>2023608.108492831</c:v>
                </c:pt>
                <c:pt idx="403">
                  <c:v>2024928.762827175</c:v>
                </c:pt>
                <c:pt idx="404">
                  <c:v>2023260.574373692</c:v>
                </c:pt>
                <c:pt idx="405">
                  <c:v>2020901.173289705</c:v>
                </c:pt>
                <c:pt idx="406">
                  <c:v>2023948.311682264</c:v>
                </c:pt>
                <c:pt idx="407">
                  <c:v>2023365.474278052</c:v>
                </c:pt>
                <c:pt idx="408">
                  <c:v>2021827.146025563</c:v>
                </c:pt>
                <c:pt idx="409">
                  <c:v>2021883.432176487</c:v>
                </c:pt>
                <c:pt idx="410">
                  <c:v>2023020.278957131</c:v>
                </c:pt>
                <c:pt idx="411">
                  <c:v>2022670.282046115</c:v>
                </c:pt>
                <c:pt idx="412">
                  <c:v>2022207.911746108</c:v>
                </c:pt>
                <c:pt idx="413">
                  <c:v>2023188.488404093</c:v>
                </c:pt>
                <c:pt idx="414">
                  <c:v>2023093.228872855</c:v>
                </c:pt>
                <c:pt idx="415">
                  <c:v>2027013.095651929</c:v>
                </c:pt>
                <c:pt idx="416">
                  <c:v>2022341.685463999</c:v>
                </c:pt>
                <c:pt idx="417">
                  <c:v>2023137.477108923</c:v>
                </c:pt>
                <c:pt idx="418">
                  <c:v>2022992.975503694</c:v>
                </c:pt>
                <c:pt idx="419">
                  <c:v>2021620.795298961</c:v>
                </c:pt>
                <c:pt idx="420">
                  <c:v>2023946.280202426</c:v>
                </c:pt>
                <c:pt idx="421">
                  <c:v>2023394.364083901</c:v>
                </c:pt>
                <c:pt idx="422">
                  <c:v>2023094.460817376</c:v>
                </c:pt>
                <c:pt idx="423">
                  <c:v>2023168.300679605</c:v>
                </c:pt>
                <c:pt idx="424">
                  <c:v>2022868.429238489</c:v>
                </c:pt>
                <c:pt idx="425">
                  <c:v>2023158.92039241</c:v>
                </c:pt>
                <c:pt idx="426">
                  <c:v>2023375.425660955</c:v>
                </c:pt>
                <c:pt idx="427">
                  <c:v>2023189.923713612</c:v>
                </c:pt>
                <c:pt idx="428">
                  <c:v>2025744.190786888</c:v>
                </c:pt>
                <c:pt idx="429">
                  <c:v>2022454.468705212</c:v>
                </c:pt>
                <c:pt idx="430">
                  <c:v>2024092.494763537</c:v>
                </c:pt>
                <c:pt idx="431">
                  <c:v>2023906.12654042</c:v>
                </c:pt>
                <c:pt idx="432">
                  <c:v>2026063.28607561</c:v>
                </c:pt>
                <c:pt idx="433">
                  <c:v>2024018.590410367</c:v>
                </c:pt>
                <c:pt idx="434">
                  <c:v>2022999.440281377</c:v>
                </c:pt>
                <c:pt idx="435">
                  <c:v>2024333.810222424</c:v>
                </c:pt>
                <c:pt idx="436">
                  <c:v>2023291.789480212</c:v>
                </c:pt>
                <c:pt idx="437">
                  <c:v>2023332.892363867</c:v>
                </c:pt>
                <c:pt idx="438">
                  <c:v>2022934.015321617</c:v>
                </c:pt>
                <c:pt idx="439">
                  <c:v>2022747.566185125</c:v>
                </c:pt>
                <c:pt idx="440">
                  <c:v>2021584.830318297</c:v>
                </c:pt>
                <c:pt idx="441">
                  <c:v>2022958.619502483</c:v>
                </c:pt>
                <c:pt idx="442">
                  <c:v>2022793.858842075</c:v>
                </c:pt>
                <c:pt idx="443">
                  <c:v>2023555.717810836</c:v>
                </c:pt>
                <c:pt idx="444">
                  <c:v>2022738.570540325</c:v>
                </c:pt>
                <c:pt idx="445">
                  <c:v>2022952.565114194</c:v>
                </c:pt>
                <c:pt idx="446">
                  <c:v>2022554.761674548</c:v>
                </c:pt>
                <c:pt idx="447">
                  <c:v>2023479.212016356</c:v>
                </c:pt>
                <c:pt idx="448">
                  <c:v>2023185.531021064</c:v>
                </c:pt>
                <c:pt idx="449">
                  <c:v>2022726.434356447</c:v>
                </c:pt>
                <c:pt idx="450">
                  <c:v>2022982.898904217</c:v>
                </c:pt>
                <c:pt idx="451">
                  <c:v>2022991.344144936</c:v>
                </c:pt>
                <c:pt idx="452">
                  <c:v>2022998.874063543</c:v>
                </c:pt>
                <c:pt idx="453">
                  <c:v>2022469.562198421</c:v>
                </c:pt>
                <c:pt idx="454">
                  <c:v>2025270.973450561</c:v>
                </c:pt>
                <c:pt idx="455">
                  <c:v>2023005.556660749</c:v>
                </c:pt>
                <c:pt idx="456">
                  <c:v>2023888.099938563</c:v>
                </c:pt>
                <c:pt idx="457">
                  <c:v>2022861.054016731</c:v>
                </c:pt>
                <c:pt idx="458">
                  <c:v>2021529.729561371</c:v>
                </c:pt>
                <c:pt idx="459">
                  <c:v>2022899.274533889</c:v>
                </c:pt>
                <c:pt idx="460">
                  <c:v>2023755.499924896</c:v>
                </c:pt>
                <c:pt idx="461">
                  <c:v>2022576.669143868</c:v>
                </c:pt>
                <c:pt idx="462">
                  <c:v>2022623.957292448</c:v>
                </c:pt>
                <c:pt idx="463">
                  <c:v>2023601.549545144</c:v>
                </c:pt>
                <c:pt idx="464">
                  <c:v>2023356.94583875</c:v>
                </c:pt>
                <c:pt idx="465">
                  <c:v>2023189.769780321</c:v>
                </c:pt>
                <c:pt idx="466">
                  <c:v>2023202.403690006</c:v>
                </c:pt>
                <c:pt idx="467">
                  <c:v>2023752.907530857</c:v>
                </c:pt>
                <c:pt idx="468">
                  <c:v>2023714.558946422</c:v>
                </c:pt>
                <c:pt idx="469">
                  <c:v>2023646.602363593</c:v>
                </c:pt>
                <c:pt idx="470">
                  <c:v>2023864.85059387</c:v>
                </c:pt>
                <c:pt idx="471">
                  <c:v>2023067.637932604</c:v>
                </c:pt>
                <c:pt idx="472">
                  <c:v>2023588.173922391</c:v>
                </c:pt>
                <c:pt idx="473">
                  <c:v>2023659.680709193</c:v>
                </c:pt>
                <c:pt idx="474">
                  <c:v>2023801.776828134</c:v>
                </c:pt>
                <c:pt idx="475">
                  <c:v>2023913.396817548</c:v>
                </c:pt>
                <c:pt idx="476">
                  <c:v>2023741.623957257</c:v>
                </c:pt>
                <c:pt idx="477">
                  <c:v>2024206.570525124</c:v>
                </c:pt>
                <c:pt idx="478">
                  <c:v>2023946.201625386</c:v>
                </c:pt>
                <c:pt idx="479">
                  <c:v>2024427.603606167</c:v>
                </c:pt>
                <c:pt idx="480">
                  <c:v>2023612.660080073</c:v>
                </c:pt>
                <c:pt idx="481">
                  <c:v>2023697.604915983</c:v>
                </c:pt>
                <c:pt idx="482">
                  <c:v>2023377.85240758</c:v>
                </c:pt>
                <c:pt idx="483">
                  <c:v>2023870.745008222</c:v>
                </c:pt>
                <c:pt idx="484">
                  <c:v>2023748.030704219</c:v>
                </c:pt>
                <c:pt idx="485">
                  <c:v>2024304.843953647</c:v>
                </c:pt>
                <c:pt idx="486">
                  <c:v>2024498.776278303</c:v>
                </c:pt>
                <c:pt idx="487">
                  <c:v>2024361.302044034</c:v>
                </c:pt>
                <c:pt idx="488">
                  <c:v>2024436.527867667</c:v>
                </c:pt>
                <c:pt idx="489">
                  <c:v>2024168.759589069</c:v>
                </c:pt>
                <c:pt idx="490">
                  <c:v>2024060.530196777</c:v>
                </c:pt>
                <c:pt idx="491">
                  <c:v>2024363.196186234</c:v>
                </c:pt>
                <c:pt idx="492">
                  <c:v>2023704.582385193</c:v>
                </c:pt>
                <c:pt idx="493">
                  <c:v>2023738.637381768</c:v>
                </c:pt>
                <c:pt idx="494">
                  <c:v>2023984.102332867</c:v>
                </c:pt>
                <c:pt idx="495">
                  <c:v>2024364.379199285</c:v>
                </c:pt>
                <c:pt idx="496">
                  <c:v>2023944.287897624</c:v>
                </c:pt>
                <c:pt idx="497">
                  <c:v>2024175.698191753</c:v>
                </c:pt>
                <c:pt idx="498">
                  <c:v>2023770.803547502</c:v>
                </c:pt>
                <c:pt idx="499">
                  <c:v>2023844.910485681</c:v>
                </c:pt>
                <c:pt idx="500">
                  <c:v>2024057.86929257</c:v>
                </c:pt>
                <c:pt idx="501">
                  <c:v>2023790.460959482</c:v>
                </c:pt>
                <c:pt idx="502">
                  <c:v>2023701.272915356</c:v>
                </c:pt>
                <c:pt idx="503">
                  <c:v>2024230.241317785</c:v>
                </c:pt>
                <c:pt idx="504">
                  <c:v>2023772.974971496</c:v>
                </c:pt>
                <c:pt idx="505">
                  <c:v>2023731.366713255</c:v>
                </c:pt>
                <c:pt idx="506">
                  <c:v>2023961.322613807</c:v>
                </c:pt>
                <c:pt idx="507">
                  <c:v>2023593.5357729</c:v>
                </c:pt>
                <c:pt idx="508">
                  <c:v>2023814.266161513</c:v>
                </c:pt>
                <c:pt idx="509">
                  <c:v>2022317.47683871</c:v>
                </c:pt>
                <c:pt idx="510">
                  <c:v>2024109.628821593</c:v>
                </c:pt>
                <c:pt idx="511">
                  <c:v>2023972.953633319</c:v>
                </c:pt>
                <c:pt idx="512">
                  <c:v>2024044.704103175</c:v>
                </c:pt>
                <c:pt idx="513">
                  <c:v>2023508.187033369</c:v>
                </c:pt>
                <c:pt idx="514">
                  <c:v>2023917.090328235</c:v>
                </c:pt>
                <c:pt idx="515">
                  <c:v>2023412.678241222</c:v>
                </c:pt>
                <c:pt idx="516">
                  <c:v>2023853.478743429</c:v>
                </c:pt>
                <c:pt idx="517">
                  <c:v>2024284.925975192</c:v>
                </c:pt>
                <c:pt idx="518">
                  <c:v>2023982.287504673</c:v>
                </c:pt>
                <c:pt idx="519">
                  <c:v>2024718.993490013</c:v>
                </c:pt>
                <c:pt idx="520">
                  <c:v>2023757.853672389</c:v>
                </c:pt>
                <c:pt idx="521">
                  <c:v>2023333.937128891</c:v>
                </c:pt>
                <c:pt idx="522">
                  <c:v>2024096.468680384</c:v>
                </c:pt>
                <c:pt idx="523">
                  <c:v>2023927.749033336</c:v>
                </c:pt>
                <c:pt idx="524">
                  <c:v>2024098.12506597</c:v>
                </c:pt>
                <c:pt idx="525">
                  <c:v>2024731.759621437</c:v>
                </c:pt>
                <c:pt idx="526">
                  <c:v>2024250.137886887</c:v>
                </c:pt>
                <c:pt idx="527">
                  <c:v>2024455.926201792</c:v>
                </c:pt>
                <c:pt idx="528">
                  <c:v>2024312.482181792</c:v>
                </c:pt>
                <c:pt idx="529">
                  <c:v>2024269.788924959</c:v>
                </c:pt>
                <c:pt idx="530">
                  <c:v>2024476.529860964</c:v>
                </c:pt>
                <c:pt idx="531">
                  <c:v>2024169.740272971</c:v>
                </c:pt>
                <c:pt idx="532">
                  <c:v>2024381.814478804</c:v>
                </c:pt>
                <c:pt idx="533">
                  <c:v>2024359.096719688</c:v>
                </c:pt>
                <c:pt idx="534">
                  <c:v>2024561.35203574</c:v>
                </c:pt>
                <c:pt idx="535">
                  <c:v>2024392.920395666</c:v>
                </c:pt>
                <c:pt idx="536">
                  <c:v>2024370.764893049</c:v>
                </c:pt>
                <c:pt idx="537">
                  <c:v>2024353.52470186</c:v>
                </c:pt>
                <c:pt idx="538">
                  <c:v>2023612.959776524</c:v>
                </c:pt>
                <c:pt idx="539">
                  <c:v>2023715.078606973</c:v>
                </c:pt>
                <c:pt idx="540">
                  <c:v>2023740.444937646</c:v>
                </c:pt>
                <c:pt idx="541">
                  <c:v>2023661.883550818</c:v>
                </c:pt>
                <c:pt idx="542">
                  <c:v>2023640.926703357</c:v>
                </c:pt>
                <c:pt idx="543">
                  <c:v>2023745.681844691</c:v>
                </c:pt>
                <c:pt idx="544">
                  <c:v>2023621.029924096</c:v>
                </c:pt>
                <c:pt idx="545">
                  <c:v>2023736.29253396</c:v>
                </c:pt>
                <c:pt idx="546">
                  <c:v>2023451.777121514</c:v>
                </c:pt>
                <c:pt idx="547">
                  <c:v>2023315.698238419</c:v>
                </c:pt>
                <c:pt idx="548">
                  <c:v>2023776.684995122</c:v>
                </c:pt>
                <c:pt idx="549">
                  <c:v>2023945.340937225</c:v>
                </c:pt>
                <c:pt idx="550">
                  <c:v>2023679.172435433</c:v>
                </c:pt>
                <c:pt idx="551">
                  <c:v>2023622.357768598</c:v>
                </c:pt>
                <c:pt idx="552">
                  <c:v>2023623.561975329</c:v>
                </c:pt>
                <c:pt idx="553">
                  <c:v>2023660.057212193</c:v>
                </c:pt>
                <c:pt idx="554">
                  <c:v>2023267.455256577</c:v>
                </c:pt>
                <c:pt idx="555">
                  <c:v>2023664.922101276</c:v>
                </c:pt>
                <c:pt idx="556">
                  <c:v>2023646.222628454</c:v>
                </c:pt>
                <c:pt idx="557">
                  <c:v>2023723.395106683</c:v>
                </c:pt>
                <c:pt idx="558">
                  <c:v>2023802.445327727</c:v>
                </c:pt>
                <c:pt idx="559">
                  <c:v>2023879.568842226</c:v>
                </c:pt>
                <c:pt idx="560">
                  <c:v>2023655.767560057</c:v>
                </c:pt>
                <c:pt idx="561">
                  <c:v>2023886.559585561</c:v>
                </c:pt>
                <c:pt idx="562">
                  <c:v>2023855.421835744</c:v>
                </c:pt>
                <c:pt idx="563">
                  <c:v>2023791.420399017</c:v>
                </c:pt>
                <c:pt idx="564">
                  <c:v>2023715.443962499</c:v>
                </c:pt>
                <c:pt idx="565">
                  <c:v>2023759.275616614</c:v>
                </c:pt>
                <c:pt idx="566">
                  <c:v>2023633.710217641</c:v>
                </c:pt>
                <c:pt idx="567">
                  <c:v>2023758.552523479</c:v>
                </c:pt>
                <c:pt idx="568">
                  <c:v>2023881.421439286</c:v>
                </c:pt>
                <c:pt idx="569">
                  <c:v>2024175.756173657</c:v>
                </c:pt>
                <c:pt idx="570">
                  <c:v>2024642.60130897</c:v>
                </c:pt>
                <c:pt idx="571">
                  <c:v>2024127.465798721</c:v>
                </c:pt>
                <c:pt idx="572">
                  <c:v>2024425.57031608</c:v>
                </c:pt>
                <c:pt idx="573">
                  <c:v>2024112.358882458</c:v>
                </c:pt>
                <c:pt idx="574">
                  <c:v>2024310.178371983</c:v>
                </c:pt>
                <c:pt idx="575">
                  <c:v>2024089.262956029</c:v>
                </c:pt>
                <c:pt idx="576">
                  <c:v>2023872.691120497</c:v>
                </c:pt>
                <c:pt idx="577">
                  <c:v>2023950.49579573</c:v>
                </c:pt>
                <c:pt idx="578">
                  <c:v>2023951.411436716</c:v>
                </c:pt>
                <c:pt idx="579">
                  <c:v>2024150.337601636</c:v>
                </c:pt>
                <c:pt idx="580">
                  <c:v>2023751.931064012</c:v>
                </c:pt>
                <c:pt idx="581">
                  <c:v>2023968.744912664</c:v>
                </c:pt>
                <c:pt idx="582">
                  <c:v>2023787.509542959</c:v>
                </c:pt>
                <c:pt idx="583">
                  <c:v>2023817.135143091</c:v>
                </c:pt>
                <c:pt idx="584">
                  <c:v>2023883.882072705</c:v>
                </c:pt>
                <c:pt idx="585">
                  <c:v>2023793.864747655</c:v>
                </c:pt>
                <c:pt idx="586">
                  <c:v>2023843.786673146</c:v>
                </c:pt>
                <c:pt idx="587">
                  <c:v>2023884.954964393</c:v>
                </c:pt>
                <c:pt idx="588">
                  <c:v>2023284.701160434</c:v>
                </c:pt>
                <c:pt idx="589">
                  <c:v>2023948.922418637</c:v>
                </c:pt>
                <c:pt idx="590">
                  <c:v>2023714.017299118</c:v>
                </c:pt>
                <c:pt idx="591">
                  <c:v>2023772.689022886</c:v>
                </c:pt>
                <c:pt idx="592">
                  <c:v>2023932.80251052</c:v>
                </c:pt>
                <c:pt idx="593">
                  <c:v>2023942.772060137</c:v>
                </c:pt>
                <c:pt idx="594">
                  <c:v>2023926.334452477</c:v>
                </c:pt>
                <c:pt idx="595">
                  <c:v>2023926.516314112</c:v>
                </c:pt>
                <c:pt idx="596">
                  <c:v>2023888.633387097</c:v>
                </c:pt>
                <c:pt idx="597">
                  <c:v>2023815.825175569</c:v>
                </c:pt>
                <c:pt idx="598">
                  <c:v>2023898.973922967</c:v>
                </c:pt>
                <c:pt idx="599">
                  <c:v>2023828.00034502</c:v>
                </c:pt>
                <c:pt idx="600">
                  <c:v>2023817.99300601</c:v>
                </c:pt>
                <c:pt idx="601">
                  <c:v>2024119.76571708</c:v>
                </c:pt>
                <c:pt idx="602">
                  <c:v>2024025.107061765</c:v>
                </c:pt>
                <c:pt idx="603">
                  <c:v>2024039.224102024</c:v>
                </c:pt>
                <c:pt idx="604">
                  <c:v>2024092.426136823</c:v>
                </c:pt>
                <c:pt idx="605">
                  <c:v>2023966.418142258</c:v>
                </c:pt>
                <c:pt idx="606">
                  <c:v>2023960.642406419</c:v>
                </c:pt>
                <c:pt idx="607">
                  <c:v>2024070.064569209</c:v>
                </c:pt>
                <c:pt idx="608">
                  <c:v>2023888.37735159</c:v>
                </c:pt>
                <c:pt idx="609">
                  <c:v>2023907.241251955</c:v>
                </c:pt>
                <c:pt idx="610">
                  <c:v>2024011.226130832</c:v>
                </c:pt>
                <c:pt idx="611">
                  <c:v>2024121.973830035</c:v>
                </c:pt>
                <c:pt idx="612">
                  <c:v>2024119.663070817</c:v>
                </c:pt>
                <c:pt idx="613">
                  <c:v>2024199.452243183</c:v>
                </c:pt>
                <c:pt idx="614">
                  <c:v>2024085.698407782</c:v>
                </c:pt>
                <c:pt idx="615">
                  <c:v>2024078.488383237</c:v>
                </c:pt>
                <c:pt idx="616">
                  <c:v>2024039.369956114</c:v>
                </c:pt>
                <c:pt idx="617">
                  <c:v>2024025.905465104</c:v>
                </c:pt>
                <c:pt idx="618">
                  <c:v>2024027.497745097</c:v>
                </c:pt>
                <c:pt idx="619">
                  <c:v>2024150.639001068</c:v>
                </c:pt>
                <c:pt idx="620">
                  <c:v>2024031.550643323</c:v>
                </c:pt>
                <c:pt idx="621">
                  <c:v>2024085.29927631</c:v>
                </c:pt>
                <c:pt idx="622">
                  <c:v>2024031.948309544</c:v>
                </c:pt>
                <c:pt idx="623">
                  <c:v>2023956.734429535</c:v>
                </c:pt>
                <c:pt idx="624">
                  <c:v>2024016.507232422</c:v>
                </c:pt>
                <c:pt idx="625">
                  <c:v>2024039.100138414</c:v>
                </c:pt>
                <c:pt idx="626">
                  <c:v>2023989.488342706</c:v>
                </c:pt>
                <c:pt idx="627">
                  <c:v>2023808.168645795</c:v>
                </c:pt>
                <c:pt idx="628">
                  <c:v>2023963.481367088</c:v>
                </c:pt>
                <c:pt idx="629">
                  <c:v>2023982.295204136</c:v>
                </c:pt>
                <c:pt idx="630">
                  <c:v>2024065.237657948</c:v>
                </c:pt>
                <c:pt idx="631">
                  <c:v>2023687.384977583</c:v>
                </c:pt>
                <c:pt idx="632">
                  <c:v>2023915.490099601</c:v>
                </c:pt>
                <c:pt idx="633">
                  <c:v>2023857.468344214</c:v>
                </c:pt>
                <c:pt idx="634">
                  <c:v>2023854.086756171</c:v>
                </c:pt>
                <c:pt idx="635">
                  <c:v>2023970.534465266</c:v>
                </c:pt>
                <c:pt idx="636">
                  <c:v>2023974.879769258</c:v>
                </c:pt>
                <c:pt idx="637">
                  <c:v>2024070.481729141</c:v>
                </c:pt>
                <c:pt idx="638">
                  <c:v>2024129.710883681</c:v>
                </c:pt>
                <c:pt idx="639">
                  <c:v>2023960.29447141</c:v>
                </c:pt>
                <c:pt idx="640">
                  <c:v>2023994.085161385</c:v>
                </c:pt>
                <c:pt idx="641">
                  <c:v>2024011.548576673</c:v>
                </c:pt>
                <c:pt idx="642">
                  <c:v>2024143.523951043</c:v>
                </c:pt>
                <c:pt idx="643">
                  <c:v>2023854.118433045</c:v>
                </c:pt>
                <c:pt idx="644">
                  <c:v>2024057.118880208</c:v>
                </c:pt>
                <c:pt idx="645">
                  <c:v>2024185.562543741</c:v>
                </c:pt>
                <c:pt idx="646">
                  <c:v>2024073.83721448</c:v>
                </c:pt>
                <c:pt idx="647">
                  <c:v>2024167.651093903</c:v>
                </c:pt>
                <c:pt idx="648">
                  <c:v>2024083.560471993</c:v>
                </c:pt>
                <c:pt idx="649">
                  <c:v>2024079.098826313</c:v>
                </c:pt>
                <c:pt idx="650">
                  <c:v>2024083.773392475</c:v>
                </c:pt>
                <c:pt idx="651">
                  <c:v>2024148.742152592</c:v>
                </c:pt>
                <c:pt idx="652">
                  <c:v>2024084.150539535</c:v>
                </c:pt>
                <c:pt idx="653">
                  <c:v>2023836.884479228</c:v>
                </c:pt>
                <c:pt idx="654">
                  <c:v>2024021.751907016</c:v>
                </c:pt>
                <c:pt idx="655">
                  <c:v>2023981.917866484</c:v>
                </c:pt>
                <c:pt idx="656">
                  <c:v>2024095.443189733</c:v>
                </c:pt>
                <c:pt idx="657">
                  <c:v>2024184.628177246</c:v>
                </c:pt>
                <c:pt idx="658">
                  <c:v>2024170.368859158</c:v>
                </c:pt>
                <c:pt idx="659">
                  <c:v>2024019.244644662</c:v>
                </c:pt>
                <c:pt idx="660">
                  <c:v>2024020.501770844</c:v>
                </c:pt>
                <c:pt idx="661">
                  <c:v>2024162.983068099</c:v>
                </c:pt>
                <c:pt idx="662">
                  <c:v>2024168.536434342</c:v>
                </c:pt>
                <c:pt idx="663">
                  <c:v>2024006.588890816</c:v>
                </c:pt>
                <c:pt idx="664">
                  <c:v>2024126.19965935</c:v>
                </c:pt>
                <c:pt idx="665">
                  <c:v>2024023.985163092</c:v>
                </c:pt>
                <c:pt idx="666">
                  <c:v>2024136.298215068</c:v>
                </c:pt>
                <c:pt idx="667">
                  <c:v>2024118.911869001</c:v>
                </c:pt>
                <c:pt idx="668">
                  <c:v>2024059.803213294</c:v>
                </c:pt>
                <c:pt idx="669">
                  <c:v>2024095.895924483</c:v>
                </c:pt>
                <c:pt idx="670">
                  <c:v>2023968.804017239</c:v>
                </c:pt>
                <c:pt idx="671">
                  <c:v>2024001.820742081</c:v>
                </c:pt>
                <c:pt idx="672">
                  <c:v>2023975.613612476</c:v>
                </c:pt>
                <c:pt idx="673">
                  <c:v>2023964.092045188</c:v>
                </c:pt>
                <c:pt idx="674">
                  <c:v>2024039.704807839</c:v>
                </c:pt>
                <c:pt idx="675">
                  <c:v>2024093.486917984</c:v>
                </c:pt>
                <c:pt idx="676">
                  <c:v>2024006.580530797</c:v>
                </c:pt>
                <c:pt idx="677">
                  <c:v>2024019.284483006</c:v>
                </c:pt>
                <c:pt idx="678">
                  <c:v>2023991.274907462</c:v>
                </c:pt>
                <c:pt idx="679">
                  <c:v>2023980.788175731</c:v>
                </c:pt>
                <c:pt idx="680">
                  <c:v>2023942.769619226</c:v>
                </c:pt>
                <c:pt idx="681">
                  <c:v>2023970.904425528</c:v>
                </c:pt>
                <c:pt idx="682">
                  <c:v>2023842.954433874</c:v>
                </c:pt>
                <c:pt idx="683">
                  <c:v>2023852.84428545</c:v>
                </c:pt>
                <c:pt idx="684">
                  <c:v>2023881.00564755</c:v>
                </c:pt>
                <c:pt idx="685">
                  <c:v>2023898.033647776</c:v>
                </c:pt>
                <c:pt idx="686">
                  <c:v>2023848.598731339</c:v>
                </c:pt>
                <c:pt idx="687">
                  <c:v>2023869.249256785</c:v>
                </c:pt>
                <c:pt idx="688">
                  <c:v>2023783.310144581</c:v>
                </c:pt>
                <c:pt idx="689">
                  <c:v>2023851.040681398</c:v>
                </c:pt>
                <c:pt idx="690">
                  <c:v>2023823.447850201</c:v>
                </c:pt>
                <c:pt idx="691">
                  <c:v>2023828.82430556</c:v>
                </c:pt>
                <c:pt idx="692">
                  <c:v>2023878.009890659</c:v>
                </c:pt>
                <c:pt idx="693">
                  <c:v>2023809.795920877</c:v>
                </c:pt>
                <c:pt idx="694">
                  <c:v>2023767.112755558</c:v>
                </c:pt>
                <c:pt idx="695">
                  <c:v>2023828.824077282</c:v>
                </c:pt>
                <c:pt idx="696">
                  <c:v>2023879.833018837</c:v>
                </c:pt>
                <c:pt idx="697">
                  <c:v>2023860.148547441</c:v>
                </c:pt>
                <c:pt idx="698">
                  <c:v>2023852.682224638</c:v>
                </c:pt>
                <c:pt idx="699">
                  <c:v>2023809.862921376</c:v>
                </c:pt>
                <c:pt idx="700">
                  <c:v>2023924.571429695</c:v>
                </c:pt>
                <c:pt idx="701">
                  <c:v>2023863.014942633</c:v>
                </c:pt>
                <c:pt idx="702">
                  <c:v>2023885.68663192</c:v>
                </c:pt>
                <c:pt idx="703">
                  <c:v>2023858.325007307</c:v>
                </c:pt>
                <c:pt idx="704">
                  <c:v>2023753.131914432</c:v>
                </c:pt>
                <c:pt idx="705">
                  <c:v>2023780.816184867</c:v>
                </c:pt>
                <c:pt idx="706">
                  <c:v>2023824.601869336</c:v>
                </c:pt>
                <c:pt idx="707">
                  <c:v>2023796.707328324</c:v>
                </c:pt>
                <c:pt idx="708">
                  <c:v>2023734.318179965</c:v>
                </c:pt>
                <c:pt idx="709">
                  <c:v>2023765.029156039</c:v>
                </c:pt>
                <c:pt idx="710">
                  <c:v>2023842.349306369</c:v>
                </c:pt>
                <c:pt idx="711">
                  <c:v>2023805.923565955</c:v>
                </c:pt>
                <c:pt idx="712">
                  <c:v>2023752.205316415</c:v>
                </c:pt>
                <c:pt idx="713">
                  <c:v>2023764.771167898</c:v>
                </c:pt>
                <c:pt idx="714">
                  <c:v>2023964.217987259</c:v>
                </c:pt>
                <c:pt idx="715">
                  <c:v>2023779.051421818</c:v>
                </c:pt>
                <c:pt idx="716">
                  <c:v>2023833.06709835</c:v>
                </c:pt>
                <c:pt idx="717">
                  <c:v>2023806.138756782</c:v>
                </c:pt>
                <c:pt idx="718">
                  <c:v>2023855.188468263</c:v>
                </c:pt>
                <c:pt idx="719">
                  <c:v>2023849.001696476</c:v>
                </c:pt>
                <c:pt idx="720">
                  <c:v>2023838.820666093</c:v>
                </c:pt>
                <c:pt idx="721">
                  <c:v>2023821.570349548</c:v>
                </c:pt>
                <c:pt idx="722">
                  <c:v>2023848.441690254</c:v>
                </c:pt>
                <c:pt idx="723">
                  <c:v>2023817.366026153</c:v>
                </c:pt>
                <c:pt idx="724">
                  <c:v>2023801.062873236</c:v>
                </c:pt>
                <c:pt idx="725">
                  <c:v>2023826.051154134</c:v>
                </c:pt>
                <c:pt idx="726">
                  <c:v>2023802.489387578</c:v>
                </c:pt>
                <c:pt idx="727">
                  <c:v>2023832.019130481</c:v>
                </c:pt>
                <c:pt idx="728">
                  <c:v>2023833.17822236</c:v>
                </c:pt>
                <c:pt idx="729">
                  <c:v>2023852.324349961</c:v>
                </c:pt>
                <c:pt idx="730">
                  <c:v>2023849.059017971</c:v>
                </c:pt>
                <c:pt idx="731">
                  <c:v>2023862.42655162</c:v>
                </c:pt>
                <c:pt idx="732">
                  <c:v>2023848.619810739</c:v>
                </c:pt>
                <c:pt idx="733">
                  <c:v>2023861.291884637</c:v>
                </c:pt>
                <c:pt idx="734">
                  <c:v>2023834.095225753</c:v>
                </c:pt>
                <c:pt idx="735">
                  <c:v>2023847.188315814</c:v>
                </c:pt>
                <c:pt idx="736">
                  <c:v>2023835.877574952</c:v>
                </c:pt>
                <c:pt idx="737">
                  <c:v>2023824.463594376</c:v>
                </c:pt>
                <c:pt idx="738">
                  <c:v>2023918.709675782</c:v>
                </c:pt>
                <c:pt idx="739">
                  <c:v>2023910.073614928</c:v>
                </c:pt>
                <c:pt idx="740">
                  <c:v>2023925.404812192</c:v>
                </c:pt>
                <c:pt idx="741">
                  <c:v>2023932.983480264</c:v>
                </c:pt>
                <c:pt idx="742">
                  <c:v>2023920.536093148</c:v>
                </c:pt>
                <c:pt idx="743">
                  <c:v>2023902.784678002</c:v>
                </c:pt>
                <c:pt idx="744">
                  <c:v>2023937.382452583</c:v>
                </c:pt>
                <c:pt idx="745">
                  <c:v>2023920.460679926</c:v>
                </c:pt>
                <c:pt idx="746">
                  <c:v>2023902.268977577</c:v>
                </c:pt>
                <c:pt idx="747">
                  <c:v>2023896.846083459</c:v>
                </c:pt>
                <c:pt idx="748">
                  <c:v>2023897.007099852</c:v>
                </c:pt>
                <c:pt idx="749">
                  <c:v>2023910.018701712</c:v>
                </c:pt>
                <c:pt idx="750">
                  <c:v>2023924.131220812</c:v>
                </c:pt>
                <c:pt idx="751">
                  <c:v>2023936.419467096</c:v>
                </c:pt>
                <c:pt idx="752">
                  <c:v>2023923.376842923</c:v>
                </c:pt>
                <c:pt idx="753">
                  <c:v>2023929.368738949</c:v>
                </c:pt>
                <c:pt idx="754">
                  <c:v>2023928.11549242</c:v>
                </c:pt>
                <c:pt idx="755">
                  <c:v>2023919.546215597</c:v>
                </c:pt>
                <c:pt idx="756">
                  <c:v>2023964.785823922</c:v>
                </c:pt>
                <c:pt idx="757">
                  <c:v>2023930.472068139</c:v>
                </c:pt>
                <c:pt idx="758">
                  <c:v>2023942.567799657</c:v>
                </c:pt>
                <c:pt idx="759">
                  <c:v>2023922.790408606</c:v>
                </c:pt>
                <c:pt idx="760">
                  <c:v>2023884.749562786</c:v>
                </c:pt>
                <c:pt idx="761">
                  <c:v>2023883.022267849</c:v>
                </c:pt>
                <c:pt idx="762">
                  <c:v>2023909.764632401</c:v>
                </c:pt>
                <c:pt idx="763">
                  <c:v>2023896.68854457</c:v>
                </c:pt>
                <c:pt idx="764">
                  <c:v>2023878.59139979</c:v>
                </c:pt>
                <c:pt idx="765">
                  <c:v>2023907.509733543</c:v>
                </c:pt>
                <c:pt idx="766">
                  <c:v>2023894.941682523</c:v>
                </c:pt>
                <c:pt idx="767">
                  <c:v>2023948.505635687</c:v>
                </c:pt>
                <c:pt idx="768">
                  <c:v>2023883.913277682</c:v>
                </c:pt>
                <c:pt idx="769">
                  <c:v>2023899.478210624</c:v>
                </c:pt>
                <c:pt idx="770">
                  <c:v>2023866.930867185</c:v>
                </c:pt>
                <c:pt idx="771">
                  <c:v>2023881.739060199</c:v>
                </c:pt>
                <c:pt idx="772">
                  <c:v>2023851.405925714</c:v>
                </c:pt>
                <c:pt idx="773">
                  <c:v>2023882.908051203</c:v>
                </c:pt>
                <c:pt idx="774">
                  <c:v>2023841.469088948</c:v>
                </c:pt>
                <c:pt idx="775">
                  <c:v>2023892.719194296</c:v>
                </c:pt>
                <c:pt idx="776">
                  <c:v>2023881.951629917</c:v>
                </c:pt>
                <c:pt idx="777">
                  <c:v>2023909.651436773</c:v>
                </c:pt>
                <c:pt idx="778">
                  <c:v>2023889.455814062</c:v>
                </c:pt>
                <c:pt idx="779">
                  <c:v>2023866.375427915</c:v>
                </c:pt>
                <c:pt idx="780">
                  <c:v>2023882.658224161</c:v>
                </c:pt>
                <c:pt idx="781">
                  <c:v>2023892.5404733</c:v>
                </c:pt>
                <c:pt idx="782">
                  <c:v>2023875.824368431</c:v>
                </c:pt>
                <c:pt idx="783">
                  <c:v>2023889.589327628</c:v>
                </c:pt>
                <c:pt idx="784">
                  <c:v>2023910.252496606</c:v>
                </c:pt>
                <c:pt idx="785">
                  <c:v>2023879.569149206</c:v>
                </c:pt>
                <c:pt idx="786">
                  <c:v>2023867.537627844</c:v>
                </c:pt>
                <c:pt idx="787">
                  <c:v>2023868.518867117</c:v>
                </c:pt>
                <c:pt idx="788">
                  <c:v>2023869.440161352</c:v>
                </c:pt>
                <c:pt idx="789">
                  <c:v>2023871.142517726</c:v>
                </c:pt>
                <c:pt idx="790">
                  <c:v>2023878.049028017</c:v>
                </c:pt>
                <c:pt idx="791">
                  <c:v>2023884.330877095</c:v>
                </c:pt>
                <c:pt idx="792">
                  <c:v>2023894.939273856</c:v>
                </c:pt>
                <c:pt idx="793">
                  <c:v>2023871.68342373</c:v>
                </c:pt>
                <c:pt idx="794">
                  <c:v>2023865.933673043</c:v>
                </c:pt>
                <c:pt idx="795">
                  <c:v>2023844.385338542</c:v>
                </c:pt>
                <c:pt idx="796">
                  <c:v>2023850.864817339</c:v>
                </c:pt>
                <c:pt idx="797">
                  <c:v>2023871.576354714</c:v>
                </c:pt>
                <c:pt idx="798">
                  <c:v>2023848.46354808</c:v>
                </c:pt>
                <c:pt idx="799">
                  <c:v>2023844.521851717</c:v>
                </c:pt>
                <c:pt idx="800">
                  <c:v>2023861.704884687</c:v>
                </c:pt>
                <c:pt idx="801">
                  <c:v>2023838.804521385</c:v>
                </c:pt>
                <c:pt idx="802">
                  <c:v>2023859.88229019</c:v>
                </c:pt>
                <c:pt idx="803">
                  <c:v>2023849.016273504</c:v>
                </c:pt>
                <c:pt idx="804">
                  <c:v>2023856.33066345</c:v>
                </c:pt>
                <c:pt idx="805">
                  <c:v>2023851.822175406</c:v>
                </c:pt>
                <c:pt idx="806">
                  <c:v>2023851.724135387</c:v>
                </c:pt>
                <c:pt idx="807">
                  <c:v>2023828.945088903</c:v>
                </c:pt>
                <c:pt idx="808">
                  <c:v>2023825.665031748</c:v>
                </c:pt>
                <c:pt idx="809">
                  <c:v>2023824.172200339</c:v>
                </c:pt>
                <c:pt idx="810">
                  <c:v>2023817.79858463</c:v>
                </c:pt>
                <c:pt idx="811">
                  <c:v>2023822.482932488</c:v>
                </c:pt>
                <c:pt idx="812">
                  <c:v>2023838.520296856</c:v>
                </c:pt>
                <c:pt idx="813">
                  <c:v>2023836.346845179</c:v>
                </c:pt>
                <c:pt idx="814">
                  <c:v>2023837.191843575</c:v>
                </c:pt>
                <c:pt idx="815">
                  <c:v>2023840.260906853</c:v>
                </c:pt>
                <c:pt idx="816">
                  <c:v>2023812.064651315</c:v>
                </c:pt>
                <c:pt idx="817">
                  <c:v>2023843.694764178</c:v>
                </c:pt>
                <c:pt idx="818">
                  <c:v>2023825.433351027</c:v>
                </c:pt>
                <c:pt idx="819">
                  <c:v>2023839.243166771</c:v>
                </c:pt>
                <c:pt idx="820">
                  <c:v>2023824.340076243</c:v>
                </c:pt>
                <c:pt idx="821">
                  <c:v>2023838.924876694</c:v>
                </c:pt>
                <c:pt idx="822">
                  <c:v>2023859.313475307</c:v>
                </c:pt>
                <c:pt idx="823">
                  <c:v>2023867.853682998</c:v>
                </c:pt>
                <c:pt idx="824">
                  <c:v>2023840.542537894</c:v>
                </c:pt>
                <c:pt idx="825">
                  <c:v>2023867.467626413</c:v>
                </c:pt>
                <c:pt idx="826">
                  <c:v>2023867.532355143</c:v>
                </c:pt>
                <c:pt idx="827">
                  <c:v>2023851.322262208</c:v>
                </c:pt>
                <c:pt idx="828">
                  <c:v>2023863.34686195</c:v>
                </c:pt>
                <c:pt idx="829">
                  <c:v>2023859.317063169</c:v>
                </c:pt>
                <c:pt idx="830">
                  <c:v>2023853.456177062</c:v>
                </c:pt>
                <c:pt idx="831">
                  <c:v>2023851.104888931</c:v>
                </c:pt>
                <c:pt idx="832">
                  <c:v>2023865.007431658</c:v>
                </c:pt>
                <c:pt idx="833">
                  <c:v>2023865.868205137</c:v>
                </c:pt>
                <c:pt idx="834">
                  <c:v>2023871.139387436</c:v>
                </c:pt>
                <c:pt idx="835">
                  <c:v>2023856.271586466</c:v>
                </c:pt>
                <c:pt idx="836">
                  <c:v>2023880.278268544</c:v>
                </c:pt>
                <c:pt idx="837">
                  <c:v>2023867.95009955</c:v>
                </c:pt>
                <c:pt idx="838">
                  <c:v>2023865.571875497</c:v>
                </c:pt>
                <c:pt idx="839">
                  <c:v>2023870.850353915</c:v>
                </c:pt>
                <c:pt idx="840">
                  <c:v>2023866.743810569</c:v>
                </c:pt>
                <c:pt idx="841">
                  <c:v>2023849.024254075</c:v>
                </c:pt>
                <c:pt idx="842">
                  <c:v>2023885.410521931</c:v>
                </c:pt>
                <c:pt idx="843">
                  <c:v>2023862.641985907</c:v>
                </c:pt>
                <c:pt idx="844">
                  <c:v>2023879.739283267</c:v>
                </c:pt>
                <c:pt idx="845">
                  <c:v>2023869.711354236</c:v>
                </c:pt>
                <c:pt idx="846">
                  <c:v>2023867.739050488</c:v>
                </c:pt>
                <c:pt idx="847">
                  <c:v>2023851.907008514</c:v>
                </c:pt>
                <c:pt idx="848">
                  <c:v>2023854.420329364</c:v>
                </c:pt>
                <c:pt idx="849">
                  <c:v>2023842.650714675</c:v>
                </c:pt>
                <c:pt idx="850">
                  <c:v>2023842.603407544</c:v>
                </c:pt>
                <c:pt idx="851">
                  <c:v>2023836.016600146</c:v>
                </c:pt>
                <c:pt idx="852">
                  <c:v>2023841.562414743</c:v>
                </c:pt>
                <c:pt idx="853">
                  <c:v>2023832.984314657</c:v>
                </c:pt>
                <c:pt idx="854">
                  <c:v>2023839.580775477</c:v>
                </c:pt>
                <c:pt idx="855">
                  <c:v>2023832.939796801</c:v>
                </c:pt>
                <c:pt idx="856">
                  <c:v>2023841.022659973</c:v>
                </c:pt>
                <c:pt idx="857">
                  <c:v>2023842.547384951</c:v>
                </c:pt>
                <c:pt idx="858">
                  <c:v>2023842.561268108</c:v>
                </c:pt>
                <c:pt idx="859">
                  <c:v>2023851.315967212</c:v>
                </c:pt>
                <c:pt idx="860">
                  <c:v>2023844.896052645</c:v>
                </c:pt>
                <c:pt idx="861">
                  <c:v>2023849.149194347</c:v>
                </c:pt>
                <c:pt idx="862">
                  <c:v>2023841.423018523</c:v>
                </c:pt>
                <c:pt idx="863">
                  <c:v>2023846.678195216</c:v>
                </c:pt>
                <c:pt idx="864">
                  <c:v>2023845.738118401</c:v>
                </c:pt>
                <c:pt idx="865">
                  <c:v>2023853.07492535</c:v>
                </c:pt>
                <c:pt idx="866">
                  <c:v>2023850.554437807</c:v>
                </c:pt>
                <c:pt idx="867">
                  <c:v>2023845.162997533</c:v>
                </c:pt>
                <c:pt idx="868">
                  <c:v>2023850.348791587</c:v>
                </c:pt>
                <c:pt idx="869">
                  <c:v>2023858.829985644</c:v>
                </c:pt>
                <c:pt idx="870">
                  <c:v>2023855.954735441</c:v>
                </c:pt>
                <c:pt idx="871">
                  <c:v>2023836.590569082</c:v>
                </c:pt>
                <c:pt idx="872">
                  <c:v>2023855.902976519</c:v>
                </c:pt>
                <c:pt idx="873">
                  <c:v>2023856.197696439</c:v>
                </c:pt>
                <c:pt idx="874">
                  <c:v>2023852.793418429</c:v>
                </c:pt>
                <c:pt idx="875">
                  <c:v>2023858.751907486</c:v>
                </c:pt>
                <c:pt idx="876">
                  <c:v>2023846.757870084</c:v>
                </c:pt>
                <c:pt idx="877">
                  <c:v>2023864.662856456</c:v>
                </c:pt>
                <c:pt idx="878">
                  <c:v>2023855.991117731</c:v>
                </c:pt>
                <c:pt idx="879">
                  <c:v>2023852.705036236</c:v>
                </c:pt>
                <c:pt idx="880">
                  <c:v>2023849.942619598</c:v>
                </c:pt>
                <c:pt idx="881">
                  <c:v>2023859.767273688</c:v>
                </c:pt>
                <c:pt idx="882">
                  <c:v>2023852.166644993</c:v>
                </c:pt>
                <c:pt idx="883">
                  <c:v>2023852.107346989</c:v>
                </c:pt>
                <c:pt idx="884">
                  <c:v>2023859.877124519</c:v>
                </c:pt>
                <c:pt idx="885">
                  <c:v>2023854.765232846</c:v>
                </c:pt>
                <c:pt idx="886">
                  <c:v>2023858.090050251</c:v>
                </c:pt>
                <c:pt idx="887">
                  <c:v>2023852.329653942</c:v>
                </c:pt>
                <c:pt idx="888">
                  <c:v>2023850.711848268</c:v>
                </c:pt>
                <c:pt idx="889">
                  <c:v>2023853.668371816</c:v>
                </c:pt>
                <c:pt idx="890">
                  <c:v>2023852.816591744</c:v>
                </c:pt>
                <c:pt idx="891">
                  <c:v>2023852.74515892</c:v>
                </c:pt>
                <c:pt idx="892">
                  <c:v>2023850.704901998</c:v>
                </c:pt>
                <c:pt idx="893">
                  <c:v>2023851.258033001</c:v>
                </c:pt>
                <c:pt idx="894">
                  <c:v>2023852.940118002</c:v>
                </c:pt>
                <c:pt idx="895">
                  <c:v>2023848.236338283</c:v>
                </c:pt>
                <c:pt idx="896">
                  <c:v>2023851.519999546</c:v>
                </c:pt>
                <c:pt idx="897">
                  <c:v>2023849.103858717</c:v>
                </c:pt>
                <c:pt idx="898">
                  <c:v>2023851.577649688</c:v>
                </c:pt>
                <c:pt idx="899">
                  <c:v>2023850.400010104</c:v>
                </c:pt>
                <c:pt idx="900">
                  <c:v>2023849.878644661</c:v>
                </c:pt>
                <c:pt idx="901">
                  <c:v>2023849.682200802</c:v>
                </c:pt>
                <c:pt idx="902">
                  <c:v>2023853.196035847</c:v>
                </c:pt>
                <c:pt idx="903">
                  <c:v>2023854.822204261</c:v>
                </c:pt>
                <c:pt idx="904">
                  <c:v>2023847.060957772</c:v>
                </c:pt>
                <c:pt idx="905">
                  <c:v>2023851.778034017</c:v>
                </c:pt>
                <c:pt idx="906">
                  <c:v>2023860.449499291</c:v>
                </c:pt>
                <c:pt idx="907">
                  <c:v>2023852.984782771</c:v>
                </c:pt>
                <c:pt idx="908">
                  <c:v>2023858.068933159</c:v>
                </c:pt>
                <c:pt idx="909">
                  <c:v>2023852.881157195</c:v>
                </c:pt>
                <c:pt idx="910">
                  <c:v>2023851.414921992</c:v>
                </c:pt>
                <c:pt idx="911">
                  <c:v>2023850.277192364</c:v>
                </c:pt>
                <c:pt idx="912">
                  <c:v>2023852.947282514</c:v>
                </c:pt>
                <c:pt idx="913">
                  <c:v>2023853.285482752</c:v>
                </c:pt>
                <c:pt idx="914">
                  <c:v>2023852.471313012</c:v>
                </c:pt>
                <c:pt idx="915">
                  <c:v>2023853.269003052</c:v>
                </c:pt>
                <c:pt idx="916">
                  <c:v>2023852.519070135</c:v>
                </c:pt>
                <c:pt idx="917">
                  <c:v>2023854.564659002</c:v>
                </c:pt>
                <c:pt idx="918">
                  <c:v>2023856.996685955</c:v>
                </c:pt>
                <c:pt idx="919">
                  <c:v>2023852.52688021</c:v>
                </c:pt>
                <c:pt idx="920">
                  <c:v>2023852.99153247</c:v>
                </c:pt>
                <c:pt idx="921">
                  <c:v>2023853.607048718</c:v>
                </c:pt>
                <c:pt idx="922">
                  <c:v>2023856.36742815</c:v>
                </c:pt>
                <c:pt idx="923">
                  <c:v>2023856.159084448</c:v>
                </c:pt>
                <c:pt idx="924">
                  <c:v>2023851.26221528</c:v>
                </c:pt>
                <c:pt idx="925">
                  <c:v>2023861.130059741</c:v>
                </c:pt>
                <c:pt idx="926">
                  <c:v>2023855.858345211</c:v>
                </c:pt>
                <c:pt idx="927">
                  <c:v>2023857.420386862</c:v>
                </c:pt>
                <c:pt idx="928">
                  <c:v>2023855.207029553</c:v>
                </c:pt>
                <c:pt idx="929">
                  <c:v>2023857.072919517</c:v>
                </c:pt>
                <c:pt idx="930">
                  <c:v>2023857.418365029</c:v>
                </c:pt>
                <c:pt idx="931">
                  <c:v>2023855.075880965</c:v>
                </c:pt>
                <c:pt idx="932">
                  <c:v>2023852.531738535</c:v>
                </c:pt>
                <c:pt idx="933">
                  <c:v>2023853.483952503</c:v>
                </c:pt>
                <c:pt idx="934">
                  <c:v>2023854.081190986</c:v>
                </c:pt>
                <c:pt idx="935">
                  <c:v>2023854.253468884</c:v>
                </c:pt>
                <c:pt idx="936">
                  <c:v>2023853.556665251</c:v>
                </c:pt>
                <c:pt idx="937">
                  <c:v>2023852.743396241</c:v>
                </c:pt>
                <c:pt idx="938">
                  <c:v>2023851.189254042</c:v>
                </c:pt>
                <c:pt idx="939">
                  <c:v>2023849.305096898</c:v>
                </c:pt>
                <c:pt idx="940">
                  <c:v>2023852.799163973</c:v>
                </c:pt>
                <c:pt idx="941">
                  <c:v>2023854.916584217</c:v>
                </c:pt>
                <c:pt idx="942">
                  <c:v>2023852.675988531</c:v>
                </c:pt>
                <c:pt idx="943">
                  <c:v>2023853.775053344</c:v>
                </c:pt>
                <c:pt idx="944">
                  <c:v>2023852.751370636</c:v>
                </c:pt>
                <c:pt idx="945">
                  <c:v>2023855.62375487</c:v>
                </c:pt>
                <c:pt idx="946">
                  <c:v>2023852.830613014</c:v>
                </c:pt>
                <c:pt idx="947">
                  <c:v>2023853.287888512</c:v>
                </c:pt>
                <c:pt idx="948">
                  <c:v>2023853.28575231</c:v>
                </c:pt>
                <c:pt idx="949">
                  <c:v>2023852.787765012</c:v>
                </c:pt>
                <c:pt idx="950">
                  <c:v>2023852.56165015</c:v>
                </c:pt>
                <c:pt idx="951">
                  <c:v>2023852.082760521</c:v>
                </c:pt>
                <c:pt idx="952">
                  <c:v>2023851.598546843</c:v>
                </c:pt>
                <c:pt idx="953">
                  <c:v>2023850.861068902</c:v>
                </c:pt>
                <c:pt idx="954">
                  <c:v>2023848.358061352</c:v>
                </c:pt>
                <c:pt idx="955">
                  <c:v>2023848.559346671</c:v>
                </c:pt>
                <c:pt idx="956">
                  <c:v>2023849.093192342</c:v>
                </c:pt>
                <c:pt idx="957">
                  <c:v>2023848.628971334</c:v>
                </c:pt>
                <c:pt idx="958">
                  <c:v>2023849.706192214</c:v>
                </c:pt>
                <c:pt idx="959">
                  <c:v>2023850.894389906</c:v>
                </c:pt>
                <c:pt idx="960">
                  <c:v>2023852.502086305</c:v>
                </c:pt>
                <c:pt idx="961">
                  <c:v>2023849.117299193</c:v>
                </c:pt>
                <c:pt idx="962">
                  <c:v>2023852.152508195</c:v>
                </c:pt>
                <c:pt idx="963">
                  <c:v>2023849.776707199</c:v>
                </c:pt>
                <c:pt idx="964">
                  <c:v>2023846.608881062</c:v>
                </c:pt>
                <c:pt idx="965">
                  <c:v>2023849.197634017</c:v>
                </c:pt>
                <c:pt idx="966">
                  <c:v>2023850.174923815</c:v>
                </c:pt>
                <c:pt idx="967">
                  <c:v>2023849.896835922</c:v>
                </c:pt>
                <c:pt idx="968">
                  <c:v>2023851.342065503</c:v>
                </c:pt>
                <c:pt idx="969">
                  <c:v>2023848.675625085</c:v>
                </c:pt>
                <c:pt idx="970">
                  <c:v>2023847.444066067</c:v>
                </c:pt>
                <c:pt idx="971">
                  <c:v>2023849.078006411</c:v>
                </c:pt>
                <c:pt idx="972">
                  <c:v>2023850.657941001</c:v>
                </c:pt>
                <c:pt idx="973">
                  <c:v>2023850.266592622</c:v>
                </c:pt>
                <c:pt idx="974">
                  <c:v>2023847.528607779</c:v>
                </c:pt>
                <c:pt idx="975">
                  <c:v>2023849.059520695</c:v>
                </c:pt>
                <c:pt idx="976">
                  <c:v>2023847.666243983</c:v>
                </c:pt>
                <c:pt idx="977">
                  <c:v>2023847.493792748</c:v>
                </c:pt>
                <c:pt idx="978">
                  <c:v>2023847.785477871</c:v>
                </c:pt>
                <c:pt idx="979">
                  <c:v>2023847.440857823</c:v>
                </c:pt>
                <c:pt idx="980">
                  <c:v>2023847.998483655</c:v>
                </c:pt>
                <c:pt idx="981">
                  <c:v>2023847.053730454</c:v>
                </c:pt>
                <c:pt idx="982">
                  <c:v>2023848.838658904</c:v>
                </c:pt>
                <c:pt idx="983">
                  <c:v>2023849.403242728</c:v>
                </c:pt>
                <c:pt idx="984">
                  <c:v>2023845.742849224</c:v>
                </c:pt>
                <c:pt idx="985">
                  <c:v>2023847.006159187</c:v>
                </c:pt>
                <c:pt idx="986">
                  <c:v>2023850.799276739</c:v>
                </c:pt>
                <c:pt idx="987">
                  <c:v>2023847.135822546</c:v>
                </c:pt>
                <c:pt idx="988">
                  <c:v>2023848.109334526</c:v>
                </c:pt>
                <c:pt idx="989">
                  <c:v>2023848.785042136</c:v>
                </c:pt>
                <c:pt idx="990">
                  <c:v>2023849.387970211</c:v>
                </c:pt>
                <c:pt idx="991">
                  <c:v>2023848.562118131</c:v>
                </c:pt>
                <c:pt idx="992">
                  <c:v>2023848.734838614</c:v>
                </c:pt>
                <c:pt idx="993">
                  <c:v>2023849.685502839</c:v>
                </c:pt>
                <c:pt idx="994">
                  <c:v>2023850.078083933</c:v>
                </c:pt>
                <c:pt idx="995">
                  <c:v>2023848.892150406</c:v>
                </c:pt>
                <c:pt idx="996">
                  <c:v>2023848.686018872</c:v>
                </c:pt>
                <c:pt idx="997">
                  <c:v>2023848.893843427</c:v>
                </c:pt>
                <c:pt idx="998">
                  <c:v>2023848.101511839</c:v>
                </c:pt>
                <c:pt idx="999">
                  <c:v>2023848.704371382</c:v>
                </c:pt>
                <c:pt idx="1000">
                  <c:v>2023848.780656534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4503243.638255691</c:v>
                </c:pt>
                <c:pt idx="31">
                  <c:v>4421294.097761825</c:v>
                </c:pt>
                <c:pt idx="32">
                  <c:v>4373126.96067225</c:v>
                </c:pt>
                <c:pt idx="33">
                  <c:v>4355884.674856329</c:v>
                </c:pt>
                <c:pt idx="34">
                  <c:v>4355742.896284689</c:v>
                </c:pt>
                <c:pt idx="35">
                  <c:v>4315184.976459744</c:v>
                </c:pt>
                <c:pt idx="36">
                  <c:v>4314826.22925507</c:v>
                </c:pt>
                <c:pt idx="37">
                  <c:v>4272568.233051577</c:v>
                </c:pt>
                <c:pt idx="38">
                  <c:v>4272172.711819259</c:v>
                </c:pt>
                <c:pt idx="39">
                  <c:v>4226623.250416365</c:v>
                </c:pt>
                <c:pt idx="40">
                  <c:v>4226226.809848198</c:v>
                </c:pt>
                <c:pt idx="41">
                  <c:v>4178733.778437635</c:v>
                </c:pt>
                <c:pt idx="42">
                  <c:v>4178348.316641735</c:v>
                </c:pt>
                <c:pt idx="43">
                  <c:v>4129718.711261361</c:v>
                </c:pt>
                <c:pt idx="44">
                  <c:v>4129308.378001763</c:v>
                </c:pt>
                <c:pt idx="45">
                  <c:v>4080024.560199935</c:v>
                </c:pt>
                <c:pt idx="46">
                  <c:v>4079579.961887002</c:v>
                </c:pt>
                <c:pt idx="47">
                  <c:v>4030089.807738584</c:v>
                </c:pt>
                <c:pt idx="48">
                  <c:v>4029623.195323303</c:v>
                </c:pt>
                <c:pt idx="49">
                  <c:v>3980272.134246361</c:v>
                </c:pt>
                <c:pt idx="50">
                  <c:v>3979771.9900377</c:v>
                </c:pt>
                <c:pt idx="51">
                  <c:v>3930791.287280409</c:v>
                </c:pt>
                <c:pt idx="52">
                  <c:v>3930259.388122078</c:v>
                </c:pt>
                <c:pt idx="53">
                  <c:v>3881893.546076668</c:v>
                </c:pt>
                <c:pt idx="54">
                  <c:v>3881396.356358978</c:v>
                </c:pt>
                <c:pt idx="55">
                  <c:v>3833833.391220258</c:v>
                </c:pt>
                <c:pt idx="56">
                  <c:v>3833305.530548368</c:v>
                </c:pt>
                <c:pt idx="57">
                  <c:v>3786704.858166666</c:v>
                </c:pt>
                <c:pt idx="58">
                  <c:v>3773968.079561639</c:v>
                </c:pt>
                <c:pt idx="59">
                  <c:v>3702044.289506658</c:v>
                </c:pt>
                <c:pt idx="60">
                  <c:v>3648665.486534583</c:v>
                </c:pt>
                <c:pt idx="61">
                  <c:v>3601343.594646481</c:v>
                </c:pt>
                <c:pt idx="62">
                  <c:v>3573100.659507535</c:v>
                </c:pt>
                <c:pt idx="63">
                  <c:v>3561701.519298273</c:v>
                </c:pt>
                <c:pt idx="64">
                  <c:v>3562409.212251045</c:v>
                </c:pt>
                <c:pt idx="65">
                  <c:v>3553990.83299268</c:v>
                </c:pt>
                <c:pt idx="66">
                  <c:v>3554126.57874218</c:v>
                </c:pt>
                <c:pt idx="67">
                  <c:v>3525603.041381402</c:v>
                </c:pt>
                <c:pt idx="68">
                  <c:v>3516746.981327122</c:v>
                </c:pt>
                <c:pt idx="69">
                  <c:v>3517176.195609467</c:v>
                </c:pt>
                <c:pt idx="70">
                  <c:v>3499122.731683385</c:v>
                </c:pt>
                <c:pt idx="71">
                  <c:v>3499666.905284462</c:v>
                </c:pt>
                <c:pt idx="72">
                  <c:v>3479215.717992766</c:v>
                </c:pt>
                <c:pt idx="73">
                  <c:v>3479809.870136601</c:v>
                </c:pt>
                <c:pt idx="74">
                  <c:v>3458886.06264367</c:v>
                </c:pt>
                <c:pt idx="75">
                  <c:v>3438449.790371189</c:v>
                </c:pt>
                <c:pt idx="76">
                  <c:v>3430233.563955917</c:v>
                </c:pt>
                <c:pt idx="77">
                  <c:v>3430852.529921879</c:v>
                </c:pt>
                <c:pt idx="78">
                  <c:v>3411161.424271404</c:v>
                </c:pt>
                <c:pt idx="79">
                  <c:v>3391166.800089289</c:v>
                </c:pt>
                <c:pt idx="80">
                  <c:v>3383431.433367969</c:v>
                </c:pt>
                <c:pt idx="81">
                  <c:v>3383989.834280306</c:v>
                </c:pt>
                <c:pt idx="82">
                  <c:v>3365153.955954076</c:v>
                </c:pt>
                <c:pt idx="83">
                  <c:v>3346781.91198304</c:v>
                </c:pt>
                <c:pt idx="84">
                  <c:v>3340042.900455242</c:v>
                </c:pt>
                <c:pt idx="85">
                  <c:v>3340536.769978853</c:v>
                </c:pt>
                <c:pt idx="86">
                  <c:v>3323827.950956966</c:v>
                </c:pt>
                <c:pt idx="87">
                  <c:v>3308451.476018021</c:v>
                </c:pt>
                <c:pt idx="88">
                  <c:v>3276194.155346326</c:v>
                </c:pt>
                <c:pt idx="89">
                  <c:v>3257314.142551736</c:v>
                </c:pt>
                <c:pt idx="90">
                  <c:v>3245926.358321723</c:v>
                </c:pt>
                <c:pt idx="91">
                  <c:v>3219930.879806379</c:v>
                </c:pt>
                <c:pt idx="92">
                  <c:v>3212195.7229569</c:v>
                </c:pt>
                <c:pt idx="93">
                  <c:v>3213740.415801014</c:v>
                </c:pt>
                <c:pt idx="94">
                  <c:v>3206677.469524393</c:v>
                </c:pt>
                <c:pt idx="95">
                  <c:v>3208150.777154667</c:v>
                </c:pt>
                <c:pt idx="96">
                  <c:v>3202913.24366245</c:v>
                </c:pt>
                <c:pt idx="97">
                  <c:v>3203472.567106781</c:v>
                </c:pt>
                <c:pt idx="98">
                  <c:v>3191509.60454532</c:v>
                </c:pt>
                <c:pt idx="99">
                  <c:v>3182512.538988846</c:v>
                </c:pt>
                <c:pt idx="100">
                  <c:v>3182959.132627872</c:v>
                </c:pt>
                <c:pt idx="101">
                  <c:v>3170579.92843168</c:v>
                </c:pt>
                <c:pt idx="102">
                  <c:v>3165659.213107914</c:v>
                </c:pt>
                <c:pt idx="103">
                  <c:v>3165626.139950343</c:v>
                </c:pt>
                <c:pt idx="104">
                  <c:v>3148594.567859641</c:v>
                </c:pt>
                <c:pt idx="105">
                  <c:v>3140778.756798192</c:v>
                </c:pt>
                <c:pt idx="106">
                  <c:v>3140935.805929878</c:v>
                </c:pt>
                <c:pt idx="107">
                  <c:v>3135071.044693806</c:v>
                </c:pt>
                <c:pt idx="108">
                  <c:v>3134856.77977397</c:v>
                </c:pt>
                <c:pt idx="109">
                  <c:v>3117894.054865516</c:v>
                </c:pt>
                <c:pt idx="110">
                  <c:v>3110432.580133911</c:v>
                </c:pt>
                <c:pt idx="111">
                  <c:v>3110426.728709368</c:v>
                </c:pt>
                <c:pt idx="112">
                  <c:v>3097628.309029351</c:v>
                </c:pt>
                <c:pt idx="113">
                  <c:v>3084988.605246035</c:v>
                </c:pt>
                <c:pt idx="114">
                  <c:v>3079666.22545202</c:v>
                </c:pt>
                <c:pt idx="115">
                  <c:v>3079782.725887473</c:v>
                </c:pt>
                <c:pt idx="116">
                  <c:v>3065996.858128583</c:v>
                </c:pt>
                <c:pt idx="117">
                  <c:v>3051643.981995354</c:v>
                </c:pt>
                <c:pt idx="118">
                  <c:v>3038868.733594349</c:v>
                </c:pt>
                <c:pt idx="119">
                  <c:v>3025210.718608378</c:v>
                </c:pt>
                <c:pt idx="120">
                  <c:v>3014755.888157842</c:v>
                </c:pt>
                <c:pt idx="121">
                  <c:v>3007878.123552375</c:v>
                </c:pt>
                <c:pt idx="122">
                  <c:v>3007958.274803633</c:v>
                </c:pt>
                <c:pt idx="123">
                  <c:v>3003590.876681924</c:v>
                </c:pt>
                <c:pt idx="124">
                  <c:v>3003752.523871507</c:v>
                </c:pt>
                <c:pt idx="125">
                  <c:v>2999192.962681337</c:v>
                </c:pt>
                <c:pt idx="126">
                  <c:v>2998793.849751724</c:v>
                </c:pt>
                <c:pt idx="127">
                  <c:v>2988285.0916134</c:v>
                </c:pt>
                <c:pt idx="128">
                  <c:v>2980739.371298586</c:v>
                </c:pt>
                <c:pt idx="129">
                  <c:v>2977472.532791161</c:v>
                </c:pt>
                <c:pt idx="130">
                  <c:v>2976804.802134644</c:v>
                </c:pt>
                <c:pt idx="131">
                  <c:v>2968950.076005158</c:v>
                </c:pt>
                <c:pt idx="132">
                  <c:v>2962902.583549624</c:v>
                </c:pt>
                <c:pt idx="133">
                  <c:v>2952348.984847469</c:v>
                </c:pt>
                <c:pt idx="134">
                  <c:v>2947958.508827101</c:v>
                </c:pt>
                <c:pt idx="135">
                  <c:v>2947348.887721882</c:v>
                </c:pt>
                <c:pt idx="136">
                  <c:v>2943305.39265764</c:v>
                </c:pt>
                <c:pt idx="137">
                  <c:v>2943497.894950876</c:v>
                </c:pt>
                <c:pt idx="138">
                  <c:v>2932968.786770504</c:v>
                </c:pt>
                <c:pt idx="139">
                  <c:v>2929181.966989322</c:v>
                </c:pt>
                <c:pt idx="140">
                  <c:v>2928656.48596174</c:v>
                </c:pt>
                <c:pt idx="141">
                  <c:v>2920823.360037286</c:v>
                </c:pt>
                <c:pt idx="142">
                  <c:v>2914770.122850525</c:v>
                </c:pt>
                <c:pt idx="143">
                  <c:v>2911811.80868056</c:v>
                </c:pt>
                <c:pt idx="144">
                  <c:v>2912210.2627736</c:v>
                </c:pt>
                <c:pt idx="145">
                  <c:v>2905366.707043477</c:v>
                </c:pt>
                <c:pt idx="146">
                  <c:v>2894794.704005576</c:v>
                </c:pt>
                <c:pt idx="147">
                  <c:v>2887314.475572966</c:v>
                </c:pt>
                <c:pt idx="148">
                  <c:v>2882617.155193939</c:v>
                </c:pt>
                <c:pt idx="149">
                  <c:v>2871720.933147715</c:v>
                </c:pt>
                <c:pt idx="150">
                  <c:v>2867523.655675629</c:v>
                </c:pt>
                <c:pt idx="151">
                  <c:v>2865665.237968015</c:v>
                </c:pt>
                <c:pt idx="152">
                  <c:v>2865833.466048921</c:v>
                </c:pt>
                <c:pt idx="153">
                  <c:v>2862623.412330913</c:v>
                </c:pt>
                <c:pt idx="154">
                  <c:v>2862501.877562773</c:v>
                </c:pt>
                <c:pt idx="155">
                  <c:v>2859464.750735268</c:v>
                </c:pt>
                <c:pt idx="156">
                  <c:v>2859464.857054946</c:v>
                </c:pt>
                <c:pt idx="157">
                  <c:v>2852525.446825983</c:v>
                </c:pt>
                <c:pt idx="158">
                  <c:v>2848148.130774895</c:v>
                </c:pt>
                <c:pt idx="159">
                  <c:v>2847143.038755633</c:v>
                </c:pt>
                <c:pt idx="160">
                  <c:v>2847490.370231251</c:v>
                </c:pt>
                <c:pt idx="161">
                  <c:v>2841034.598214231</c:v>
                </c:pt>
                <c:pt idx="162">
                  <c:v>2833654.242753203</c:v>
                </c:pt>
                <c:pt idx="163">
                  <c:v>2830122.481855433</c:v>
                </c:pt>
                <c:pt idx="164">
                  <c:v>2829761.806090096</c:v>
                </c:pt>
                <c:pt idx="165">
                  <c:v>2826888.69787476</c:v>
                </c:pt>
                <c:pt idx="166">
                  <c:v>2826941.46477541</c:v>
                </c:pt>
                <c:pt idx="167">
                  <c:v>2819153.801976854</c:v>
                </c:pt>
                <c:pt idx="168">
                  <c:v>2815377.309446306</c:v>
                </c:pt>
                <c:pt idx="169">
                  <c:v>2812289.298133125</c:v>
                </c:pt>
                <c:pt idx="170">
                  <c:v>2812033.33460683</c:v>
                </c:pt>
                <c:pt idx="171">
                  <c:v>2806654.307804038</c:v>
                </c:pt>
                <c:pt idx="172">
                  <c:v>2801419.885812053</c:v>
                </c:pt>
                <c:pt idx="173">
                  <c:v>2798905.98935912</c:v>
                </c:pt>
                <c:pt idx="174">
                  <c:v>2798603.86234306</c:v>
                </c:pt>
                <c:pt idx="175">
                  <c:v>2793610.274084793</c:v>
                </c:pt>
                <c:pt idx="176">
                  <c:v>2787652.184554147</c:v>
                </c:pt>
                <c:pt idx="177">
                  <c:v>2782145.050195558</c:v>
                </c:pt>
                <c:pt idx="178">
                  <c:v>2776047.378715145</c:v>
                </c:pt>
                <c:pt idx="179">
                  <c:v>2770827.522784476</c:v>
                </c:pt>
                <c:pt idx="180">
                  <c:v>2766963.214924052</c:v>
                </c:pt>
                <c:pt idx="181">
                  <c:v>2764553.001411335</c:v>
                </c:pt>
                <c:pt idx="182">
                  <c:v>2764403.205132157</c:v>
                </c:pt>
                <c:pt idx="183">
                  <c:v>2764012.313206272</c:v>
                </c:pt>
                <c:pt idx="184">
                  <c:v>2764105.496655206</c:v>
                </c:pt>
                <c:pt idx="185">
                  <c:v>2761703.579131677</c:v>
                </c:pt>
                <c:pt idx="186">
                  <c:v>2761757.686246528</c:v>
                </c:pt>
                <c:pt idx="187">
                  <c:v>2755613.118233285</c:v>
                </c:pt>
                <c:pt idx="188">
                  <c:v>2752725.780290127</c:v>
                </c:pt>
                <c:pt idx="189">
                  <c:v>2751461.791114334</c:v>
                </c:pt>
                <c:pt idx="190">
                  <c:v>2751522.394535824</c:v>
                </c:pt>
                <c:pt idx="191">
                  <c:v>2746651.933406313</c:v>
                </c:pt>
                <c:pt idx="192">
                  <c:v>2741136.367096071</c:v>
                </c:pt>
                <c:pt idx="193">
                  <c:v>2739005.464063304</c:v>
                </c:pt>
                <c:pt idx="194">
                  <c:v>2739244.495267806</c:v>
                </c:pt>
                <c:pt idx="195">
                  <c:v>2735597.20198606</c:v>
                </c:pt>
                <c:pt idx="196">
                  <c:v>2730219.543239618</c:v>
                </c:pt>
                <c:pt idx="197">
                  <c:v>2727070.876580626</c:v>
                </c:pt>
                <c:pt idx="198">
                  <c:v>2724757.75118503</c:v>
                </c:pt>
                <c:pt idx="199">
                  <c:v>2724953.349592353</c:v>
                </c:pt>
                <c:pt idx="200">
                  <c:v>2720595.612082801</c:v>
                </c:pt>
                <c:pt idx="201">
                  <c:v>2717622.346070961</c:v>
                </c:pt>
                <c:pt idx="202">
                  <c:v>2716572.421856156</c:v>
                </c:pt>
                <c:pt idx="203">
                  <c:v>2716790.61983483</c:v>
                </c:pt>
                <c:pt idx="204">
                  <c:v>2713469.879623752</c:v>
                </c:pt>
                <c:pt idx="205">
                  <c:v>2708261.784527639</c:v>
                </c:pt>
                <c:pt idx="206">
                  <c:v>2704403.405642872</c:v>
                </c:pt>
                <c:pt idx="207">
                  <c:v>2702175.429423078</c:v>
                </c:pt>
                <c:pt idx="208">
                  <c:v>2696178.198112859</c:v>
                </c:pt>
                <c:pt idx="209">
                  <c:v>2693674.756981773</c:v>
                </c:pt>
                <c:pt idx="210">
                  <c:v>2692784.257929381</c:v>
                </c:pt>
                <c:pt idx="211">
                  <c:v>2693029.873674226</c:v>
                </c:pt>
                <c:pt idx="212">
                  <c:v>2690893.972830356</c:v>
                </c:pt>
                <c:pt idx="213">
                  <c:v>2690914.354700998</c:v>
                </c:pt>
                <c:pt idx="214">
                  <c:v>2689931.549520709</c:v>
                </c:pt>
                <c:pt idx="215">
                  <c:v>2689902.524921781</c:v>
                </c:pt>
                <c:pt idx="216">
                  <c:v>2685898.011649779</c:v>
                </c:pt>
                <c:pt idx="217">
                  <c:v>2683637.959812101</c:v>
                </c:pt>
                <c:pt idx="218">
                  <c:v>2682915.365897616</c:v>
                </c:pt>
                <c:pt idx="219">
                  <c:v>2682894.706751821</c:v>
                </c:pt>
                <c:pt idx="220">
                  <c:v>2679525.62174433</c:v>
                </c:pt>
                <c:pt idx="221">
                  <c:v>2675416.130314944</c:v>
                </c:pt>
                <c:pt idx="222">
                  <c:v>2673606.694869564</c:v>
                </c:pt>
                <c:pt idx="223">
                  <c:v>2673523.986207869</c:v>
                </c:pt>
                <c:pt idx="224">
                  <c:v>2671986.550118204</c:v>
                </c:pt>
                <c:pt idx="225">
                  <c:v>2671880.971488934</c:v>
                </c:pt>
                <c:pt idx="226">
                  <c:v>2667372.07522149</c:v>
                </c:pt>
                <c:pt idx="227">
                  <c:v>2666014.588818979</c:v>
                </c:pt>
                <c:pt idx="228">
                  <c:v>2665941.483643251</c:v>
                </c:pt>
                <c:pt idx="229">
                  <c:v>2664137.376661563</c:v>
                </c:pt>
                <c:pt idx="230">
                  <c:v>2664247.692312951</c:v>
                </c:pt>
                <c:pt idx="231">
                  <c:v>2660060.662390444</c:v>
                </c:pt>
                <c:pt idx="232">
                  <c:v>2657703.59294928</c:v>
                </c:pt>
                <c:pt idx="233">
                  <c:v>2656082.208173148</c:v>
                </c:pt>
                <c:pt idx="234">
                  <c:v>2655960.733958293</c:v>
                </c:pt>
                <c:pt idx="235">
                  <c:v>2652992.050906808</c:v>
                </c:pt>
                <c:pt idx="236">
                  <c:v>2649548.26633642</c:v>
                </c:pt>
                <c:pt idx="237">
                  <c:v>2646389.83543754</c:v>
                </c:pt>
                <c:pt idx="238">
                  <c:v>2642858.551333647</c:v>
                </c:pt>
                <c:pt idx="239">
                  <c:v>2640035.898489465</c:v>
                </c:pt>
                <c:pt idx="240">
                  <c:v>2637714.89343032</c:v>
                </c:pt>
                <c:pt idx="241">
                  <c:v>2636455.41461585</c:v>
                </c:pt>
                <c:pt idx="242">
                  <c:v>2636330.433009245</c:v>
                </c:pt>
                <c:pt idx="243">
                  <c:v>2635500.351384008</c:v>
                </c:pt>
                <c:pt idx="244">
                  <c:v>2635508.020245944</c:v>
                </c:pt>
                <c:pt idx="245">
                  <c:v>2633217.953009394</c:v>
                </c:pt>
                <c:pt idx="246">
                  <c:v>2630823.867702901</c:v>
                </c:pt>
                <c:pt idx="247">
                  <c:v>2628346.66093546</c:v>
                </c:pt>
                <c:pt idx="248">
                  <c:v>2626613.600190122</c:v>
                </c:pt>
                <c:pt idx="249">
                  <c:v>2626655.342062908</c:v>
                </c:pt>
                <c:pt idx="250">
                  <c:v>2623967.019959135</c:v>
                </c:pt>
                <c:pt idx="251">
                  <c:v>2620730.966591869</c:v>
                </c:pt>
                <c:pt idx="252">
                  <c:v>2619698.434711552</c:v>
                </c:pt>
                <c:pt idx="253">
                  <c:v>2619804.058387114</c:v>
                </c:pt>
                <c:pt idx="254">
                  <c:v>2617907.169824227</c:v>
                </c:pt>
                <c:pt idx="255">
                  <c:v>2614615.406480923</c:v>
                </c:pt>
                <c:pt idx="256">
                  <c:v>2613367.606125738</c:v>
                </c:pt>
                <c:pt idx="257">
                  <c:v>2613489.179056926</c:v>
                </c:pt>
                <c:pt idx="258">
                  <c:v>2612585.7810736</c:v>
                </c:pt>
                <c:pt idx="259">
                  <c:v>2612529.103878</c:v>
                </c:pt>
                <c:pt idx="260">
                  <c:v>2609781.169840269</c:v>
                </c:pt>
                <c:pt idx="261">
                  <c:v>2608167.677128097</c:v>
                </c:pt>
                <c:pt idx="262">
                  <c:v>2608382.097832635</c:v>
                </c:pt>
                <c:pt idx="263">
                  <c:v>2608020.519899213</c:v>
                </c:pt>
                <c:pt idx="264">
                  <c:v>2608219.75693713</c:v>
                </c:pt>
                <c:pt idx="265">
                  <c:v>2605321.236321652</c:v>
                </c:pt>
                <c:pt idx="266">
                  <c:v>2603180.425903704</c:v>
                </c:pt>
                <c:pt idx="267">
                  <c:v>2602330.688447031</c:v>
                </c:pt>
                <c:pt idx="268">
                  <c:v>2598152.014017462</c:v>
                </c:pt>
                <c:pt idx="269">
                  <c:v>2596453.587914814</c:v>
                </c:pt>
                <c:pt idx="270">
                  <c:v>2595852.743317372</c:v>
                </c:pt>
                <c:pt idx="271">
                  <c:v>2595627.664971584</c:v>
                </c:pt>
                <c:pt idx="272">
                  <c:v>2594642.321689555</c:v>
                </c:pt>
                <c:pt idx="273">
                  <c:v>2594764.133674596</c:v>
                </c:pt>
                <c:pt idx="274">
                  <c:v>2593510.789426913</c:v>
                </c:pt>
                <c:pt idx="275">
                  <c:v>2593727.977547471</c:v>
                </c:pt>
                <c:pt idx="276">
                  <c:v>2591556.809151829</c:v>
                </c:pt>
                <c:pt idx="277">
                  <c:v>2590323.930382908</c:v>
                </c:pt>
                <c:pt idx="278">
                  <c:v>2590288.370331961</c:v>
                </c:pt>
                <c:pt idx="279">
                  <c:v>2588486.781938275</c:v>
                </c:pt>
                <c:pt idx="280">
                  <c:v>2586298.644683782</c:v>
                </c:pt>
                <c:pt idx="281">
                  <c:v>2585504.06429897</c:v>
                </c:pt>
                <c:pt idx="282">
                  <c:v>2585448.851225981</c:v>
                </c:pt>
                <c:pt idx="283">
                  <c:v>2583998.999288687</c:v>
                </c:pt>
                <c:pt idx="284">
                  <c:v>2584161.493450188</c:v>
                </c:pt>
                <c:pt idx="285">
                  <c:v>2581634.521013901</c:v>
                </c:pt>
                <c:pt idx="286">
                  <c:v>2580481.908745229</c:v>
                </c:pt>
                <c:pt idx="287">
                  <c:v>2580386.233964507</c:v>
                </c:pt>
                <c:pt idx="288">
                  <c:v>2580155.566698123</c:v>
                </c:pt>
                <c:pt idx="289">
                  <c:v>2580177.501196129</c:v>
                </c:pt>
                <c:pt idx="290">
                  <c:v>2578094.931813316</c:v>
                </c:pt>
                <c:pt idx="291">
                  <c:v>2577230.016044972</c:v>
                </c:pt>
                <c:pt idx="292">
                  <c:v>2577465.046751868</c:v>
                </c:pt>
                <c:pt idx="293">
                  <c:v>2576386.266085845</c:v>
                </c:pt>
                <c:pt idx="294">
                  <c:v>2576194.173851599</c:v>
                </c:pt>
                <c:pt idx="295">
                  <c:v>2573372.66592504</c:v>
                </c:pt>
                <c:pt idx="296">
                  <c:v>2570973.792496539</c:v>
                </c:pt>
                <c:pt idx="297">
                  <c:v>2571289.769671869</c:v>
                </c:pt>
                <c:pt idx="298">
                  <c:v>2569915.683246674</c:v>
                </c:pt>
                <c:pt idx="299">
                  <c:v>2569475.992860141</c:v>
                </c:pt>
                <c:pt idx="300">
                  <c:v>2569695.530172945</c:v>
                </c:pt>
                <c:pt idx="301">
                  <c:v>2568695.115111084</c:v>
                </c:pt>
                <c:pt idx="302">
                  <c:v>2568728.599068124</c:v>
                </c:pt>
                <c:pt idx="303">
                  <c:v>2568312.816802949</c:v>
                </c:pt>
                <c:pt idx="304">
                  <c:v>2568287.863258578</c:v>
                </c:pt>
                <c:pt idx="305">
                  <c:v>2566360.556695685</c:v>
                </c:pt>
                <c:pt idx="306">
                  <c:v>2565431.148213698</c:v>
                </c:pt>
                <c:pt idx="307">
                  <c:v>2565594.330099529</c:v>
                </c:pt>
                <c:pt idx="308">
                  <c:v>2563889.926605447</c:v>
                </c:pt>
                <c:pt idx="309">
                  <c:v>2561955.422139968</c:v>
                </c:pt>
                <c:pt idx="310">
                  <c:v>2561211.122572953</c:v>
                </c:pt>
                <c:pt idx="311">
                  <c:v>2560984.024993928</c:v>
                </c:pt>
                <c:pt idx="312">
                  <c:v>2560394.809901025</c:v>
                </c:pt>
                <c:pt idx="313">
                  <c:v>2560641.742234182</c:v>
                </c:pt>
                <c:pt idx="314">
                  <c:v>2559059.088841191</c:v>
                </c:pt>
                <c:pt idx="315">
                  <c:v>2558821.046861312</c:v>
                </c:pt>
                <c:pt idx="316">
                  <c:v>2558888.926003913</c:v>
                </c:pt>
                <c:pt idx="317">
                  <c:v>2558444.085966906</c:v>
                </c:pt>
                <c:pt idx="318">
                  <c:v>2558948.955569296</c:v>
                </c:pt>
                <c:pt idx="319">
                  <c:v>2557156.219170701</c:v>
                </c:pt>
                <c:pt idx="320">
                  <c:v>2557056.840523804</c:v>
                </c:pt>
                <c:pt idx="321">
                  <c:v>2556633.636793518</c:v>
                </c:pt>
                <c:pt idx="322">
                  <c:v>2557036.475347407</c:v>
                </c:pt>
                <c:pt idx="323">
                  <c:v>2555212.162413693</c:v>
                </c:pt>
                <c:pt idx="324">
                  <c:v>2557460.231679927</c:v>
                </c:pt>
                <c:pt idx="325">
                  <c:v>2557060.831096262</c:v>
                </c:pt>
                <c:pt idx="326">
                  <c:v>2557865.147382473</c:v>
                </c:pt>
                <c:pt idx="327">
                  <c:v>2557804.615649325</c:v>
                </c:pt>
                <c:pt idx="328">
                  <c:v>2557894.682815273</c:v>
                </c:pt>
                <c:pt idx="329">
                  <c:v>2557617.767977891</c:v>
                </c:pt>
                <c:pt idx="330">
                  <c:v>2557649.365345816</c:v>
                </c:pt>
                <c:pt idx="331">
                  <c:v>2557860.086329401</c:v>
                </c:pt>
                <c:pt idx="332">
                  <c:v>2557512.250952011</c:v>
                </c:pt>
                <c:pt idx="333">
                  <c:v>2557324.016838631</c:v>
                </c:pt>
                <c:pt idx="334">
                  <c:v>2557451.238419754</c:v>
                </c:pt>
                <c:pt idx="335">
                  <c:v>2557620.613302353</c:v>
                </c:pt>
                <c:pt idx="336">
                  <c:v>2557556.834340691</c:v>
                </c:pt>
                <c:pt idx="337">
                  <c:v>2557261.742384871</c:v>
                </c:pt>
                <c:pt idx="338">
                  <c:v>2558604.447218311</c:v>
                </c:pt>
                <c:pt idx="339">
                  <c:v>2556835.359400389</c:v>
                </c:pt>
                <c:pt idx="340">
                  <c:v>2555219.837645243</c:v>
                </c:pt>
                <c:pt idx="341">
                  <c:v>2557402.041118131</c:v>
                </c:pt>
                <c:pt idx="342">
                  <c:v>2556333.998577747</c:v>
                </c:pt>
                <c:pt idx="343">
                  <c:v>2557681.338659555</c:v>
                </c:pt>
                <c:pt idx="344">
                  <c:v>2557124.469945814</c:v>
                </c:pt>
                <c:pt idx="345">
                  <c:v>2557374.647258486</c:v>
                </c:pt>
                <c:pt idx="346">
                  <c:v>2558094.446721922</c:v>
                </c:pt>
                <c:pt idx="347">
                  <c:v>2557412.239718967</c:v>
                </c:pt>
                <c:pt idx="348">
                  <c:v>2556762.83812794</c:v>
                </c:pt>
                <c:pt idx="349">
                  <c:v>2557147.973812512</c:v>
                </c:pt>
                <c:pt idx="350">
                  <c:v>2558930.49667827</c:v>
                </c:pt>
                <c:pt idx="351">
                  <c:v>2556881.372665025</c:v>
                </c:pt>
                <c:pt idx="352">
                  <c:v>2557041.015476778</c:v>
                </c:pt>
                <c:pt idx="353">
                  <c:v>2556811.679263703</c:v>
                </c:pt>
                <c:pt idx="354">
                  <c:v>2556537.70769857</c:v>
                </c:pt>
                <c:pt idx="355">
                  <c:v>2555731.240290294</c:v>
                </c:pt>
                <c:pt idx="356">
                  <c:v>2555756.916868129</c:v>
                </c:pt>
                <c:pt idx="357">
                  <c:v>2555563.685852104</c:v>
                </c:pt>
                <c:pt idx="358">
                  <c:v>2555322.977649879</c:v>
                </c:pt>
                <c:pt idx="359">
                  <c:v>2555783.64251494</c:v>
                </c:pt>
                <c:pt idx="360">
                  <c:v>2555934.183687808</c:v>
                </c:pt>
                <c:pt idx="361">
                  <c:v>2555569.856939093</c:v>
                </c:pt>
                <c:pt idx="362">
                  <c:v>2555811.81029585</c:v>
                </c:pt>
                <c:pt idx="363">
                  <c:v>2555658.602481433</c:v>
                </c:pt>
                <c:pt idx="364">
                  <c:v>2555646.122280705</c:v>
                </c:pt>
                <c:pt idx="365">
                  <c:v>2555748.34586674</c:v>
                </c:pt>
                <c:pt idx="366">
                  <c:v>2555716.287195442</c:v>
                </c:pt>
                <c:pt idx="367">
                  <c:v>2556314.260692228</c:v>
                </c:pt>
                <c:pt idx="368">
                  <c:v>2555901.166508397</c:v>
                </c:pt>
                <c:pt idx="369">
                  <c:v>2556668.208248108</c:v>
                </c:pt>
                <c:pt idx="370">
                  <c:v>2556282.912748088</c:v>
                </c:pt>
                <c:pt idx="371">
                  <c:v>2555274.696320624</c:v>
                </c:pt>
                <c:pt idx="372">
                  <c:v>2555052.431451786</c:v>
                </c:pt>
                <c:pt idx="373">
                  <c:v>2555208.447481487</c:v>
                </c:pt>
                <c:pt idx="374">
                  <c:v>2555066.505214962</c:v>
                </c:pt>
                <c:pt idx="375">
                  <c:v>2555186.91075419</c:v>
                </c:pt>
                <c:pt idx="376">
                  <c:v>2554868.862888001</c:v>
                </c:pt>
                <c:pt idx="377">
                  <c:v>2554793.062326466</c:v>
                </c:pt>
                <c:pt idx="378">
                  <c:v>2554983.129965509</c:v>
                </c:pt>
                <c:pt idx="379">
                  <c:v>2554927.949208196</c:v>
                </c:pt>
                <c:pt idx="380">
                  <c:v>2555072.459116602</c:v>
                </c:pt>
                <c:pt idx="381">
                  <c:v>2555689.17760559</c:v>
                </c:pt>
                <c:pt idx="382">
                  <c:v>2554971.960597363</c:v>
                </c:pt>
                <c:pt idx="383">
                  <c:v>2555081.178844057</c:v>
                </c:pt>
                <c:pt idx="384">
                  <c:v>2554680.802113717</c:v>
                </c:pt>
                <c:pt idx="385">
                  <c:v>2554440.955335618</c:v>
                </c:pt>
                <c:pt idx="386">
                  <c:v>2554697.5623799</c:v>
                </c:pt>
                <c:pt idx="387">
                  <c:v>2554828.765544655</c:v>
                </c:pt>
                <c:pt idx="388">
                  <c:v>2555023.942993793</c:v>
                </c:pt>
                <c:pt idx="389">
                  <c:v>2554977.853628837</c:v>
                </c:pt>
                <c:pt idx="390">
                  <c:v>2555059.162878641</c:v>
                </c:pt>
                <c:pt idx="391">
                  <c:v>2555072.767536025</c:v>
                </c:pt>
                <c:pt idx="392">
                  <c:v>2554992.073922944</c:v>
                </c:pt>
                <c:pt idx="393">
                  <c:v>2554859.82833036</c:v>
                </c:pt>
                <c:pt idx="394">
                  <c:v>2554870.020674708</c:v>
                </c:pt>
                <c:pt idx="395">
                  <c:v>2554849.129598681</c:v>
                </c:pt>
                <c:pt idx="396">
                  <c:v>2554594.72582164</c:v>
                </c:pt>
                <c:pt idx="397">
                  <c:v>2554578.050877746</c:v>
                </c:pt>
                <c:pt idx="398">
                  <c:v>2555234.021730106</c:v>
                </c:pt>
                <c:pt idx="399">
                  <c:v>2554423.719681157</c:v>
                </c:pt>
                <c:pt idx="400">
                  <c:v>2554491.99264081</c:v>
                </c:pt>
                <c:pt idx="401">
                  <c:v>2555621.870014525</c:v>
                </c:pt>
                <c:pt idx="402">
                  <c:v>2555673.679461858</c:v>
                </c:pt>
                <c:pt idx="403">
                  <c:v>2555430.484721881</c:v>
                </c:pt>
                <c:pt idx="404">
                  <c:v>2555814.053278752</c:v>
                </c:pt>
                <c:pt idx="405">
                  <c:v>2556380.133409121</c:v>
                </c:pt>
                <c:pt idx="406">
                  <c:v>2555724.024744463</c:v>
                </c:pt>
                <c:pt idx="407">
                  <c:v>2555719.57837831</c:v>
                </c:pt>
                <c:pt idx="408">
                  <c:v>2555988.868078448</c:v>
                </c:pt>
                <c:pt idx="409">
                  <c:v>2556174.340220815</c:v>
                </c:pt>
                <c:pt idx="410">
                  <c:v>2555891.809661211</c:v>
                </c:pt>
                <c:pt idx="411">
                  <c:v>2555732.891319548</c:v>
                </c:pt>
                <c:pt idx="412">
                  <c:v>2556010.696564417</c:v>
                </c:pt>
                <c:pt idx="413">
                  <c:v>2555797.802151056</c:v>
                </c:pt>
                <c:pt idx="414">
                  <c:v>2555874.058089254</c:v>
                </c:pt>
                <c:pt idx="415">
                  <c:v>2555032.628270526</c:v>
                </c:pt>
                <c:pt idx="416">
                  <c:v>2555980.208187205</c:v>
                </c:pt>
                <c:pt idx="417">
                  <c:v>2555889.896204719</c:v>
                </c:pt>
                <c:pt idx="418">
                  <c:v>2555989.299844266</c:v>
                </c:pt>
                <c:pt idx="419">
                  <c:v>2556084.637831671</c:v>
                </c:pt>
                <c:pt idx="420">
                  <c:v>2555744.301278667</c:v>
                </c:pt>
                <c:pt idx="421">
                  <c:v>2555799.814458438</c:v>
                </c:pt>
                <c:pt idx="422">
                  <c:v>2555862.378728077</c:v>
                </c:pt>
                <c:pt idx="423">
                  <c:v>2555822.997406494</c:v>
                </c:pt>
                <c:pt idx="424">
                  <c:v>2555927.998930475</c:v>
                </c:pt>
                <c:pt idx="425">
                  <c:v>2555853.851349632</c:v>
                </c:pt>
                <c:pt idx="426">
                  <c:v>2555705.466563476</c:v>
                </c:pt>
                <c:pt idx="427">
                  <c:v>2555838.500878232</c:v>
                </c:pt>
                <c:pt idx="428">
                  <c:v>2555275.949100886</c:v>
                </c:pt>
                <c:pt idx="429">
                  <c:v>2556011.299059314</c:v>
                </c:pt>
                <c:pt idx="430">
                  <c:v>2555654.931489844</c:v>
                </c:pt>
                <c:pt idx="431">
                  <c:v>2555708.810746521</c:v>
                </c:pt>
                <c:pt idx="432">
                  <c:v>2555283.545604073</c:v>
                </c:pt>
                <c:pt idx="433">
                  <c:v>2555706.613248595</c:v>
                </c:pt>
                <c:pt idx="434">
                  <c:v>2555901.074255192</c:v>
                </c:pt>
                <c:pt idx="435">
                  <c:v>2555601.228487523</c:v>
                </c:pt>
                <c:pt idx="436">
                  <c:v>2555850.411430832</c:v>
                </c:pt>
                <c:pt idx="437">
                  <c:v>2555887.335702621</c:v>
                </c:pt>
                <c:pt idx="438">
                  <c:v>2555880.716549099</c:v>
                </c:pt>
                <c:pt idx="439">
                  <c:v>2555923.559791475</c:v>
                </c:pt>
                <c:pt idx="440">
                  <c:v>2556026.386516375</c:v>
                </c:pt>
                <c:pt idx="441">
                  <c:v>2555860.966568165</c:v>
                </c:pt>
                <c:pt idx="442">
                  <c:v>2555937.014412146</c:v>
                </c:pt>
                <c:pt idx="443">
                  <c:v>2555776.650546198</c:v>
                </c:pt>
                <c:pt idx="444">
                  <c:v>2555938.75135129</c:v>
                </c:pt>
                <c:pt idx="445">
                  <c:v>2555841.29727094</c:v>
                </c:pt>
                <c:pt idx="446">
                  <c:v>2556060.585626855</c:v>
                </c:pt>
                <c:pt idx="447">
                  <c:v>2555790.239291193</c:v>
                </c:pt>
                <c:pt idx="448">
                  <c:v>2555885.020948865</c:v>
                </c:pt>
                <c:pt idx="449">
                  <c:v>2555975.475584548</c:v>
                </c:pt>
                <c:pt idx="450">
                  <c:v>2555868.136989655</c:v>
                </c:pt>
                <c:pt idx="451">
                  <c:v>2555869.410593211</c:v>
                </c:pt>
                <c:pt idx="452">
                  <c:v>2555796.195810843</c:v>
                </c:pt>
                <c:pt idx="453">
                  <c:v>2555979.306666253</c:v>
                </c:pt>
                <c:pt idx="454">
                  <c:v>2555336.397643326</c:v>
                </c:pt>
                <c:pt idx="455">
                  <c:v>2555809.804769824</c:v>
                </c:pt>
                <c:pt idx="456">
                  <c:v>2555615.27754265</c:v>
                </c:pt>
                <c:pt idx="457">
                  <c:v>2555833.98894081</c:v>
                </c:pt>
                <c:pt idx="458">
                  <c:v>2556130.79800092</c:v>
                </c:pt>
                <c:pt idx="459">
                  <c:v>2555823.50973447</c:v>
                </c:pt>
                <c:pt idx="460">
                  <c:v>2555630.080718175</c:v>
                </c:pt>
                <c:pt idx="461">
                  <c:v>2555924.187174779</c:v>
                </c:pt>
                <c:pt idx="462">
                  <c:v>2555808.018183869</c:v>
                </c:pt>
                <c:pt idx="463">
                  <c:v>2555613.284199856</c:v>
                </c:pt>
                <c:pt idx="464">
                  <c:v>2555664.183667574</c:v>
                </c:pt>
                <c:pt idx="465">
                  <c:v>2555713.721424392</c:v>
                </c:pt>
                <c:pt idx="466">
                  <c:v>2555699.807456035</c:v>
                </c:pt>
                <c:pt idx="467">
                  <c:v>2555561.436176123</c:v>
                </c:pt>
                <c:pt idx="468">
                  <c:v>2555547.827411831</c:v>
                </c:pt>
                <c:pt idx="469">
                  <c:v>2555592.891476968</c:v>
                </c:pt>
                <c:pt idx="470">
                  <c:v>2555576.041469172</c:v>
                </c:pt>
                <c:pt idx="471">
                  <c:v>2555664.32308141</c:v>
                </c:pt>
                <c:pt idx="472">
                  <c:v>2555595.883402559</c:v>
                </c:pt>
                <c:pt idx="473">
                  <c:v>2555583.596512642</c:v>
                </c:pt>
                <c:pt idx="474">
                  <c:v>2555538.818715959</c:v>
                </c:pt>
                <c:pt idx="475">
                  <c:v>2555467.506809418</c:v>
                </c:pt>
                <c:pt idx="476">
                  <c:v>2555541.276725903</c:v>
                </c:pt>
                <c:pt idx="477">
                  <c:v>2555438.348288873</c:v>
                </c:pt>
                <c:pt idx="478">
                  <c:v>2555483.84710439</c:v>
                </c:pt>
                <c:pt idx="479">
                  <c:v>2555390.846664739</c:v>
                </c:pt>
                <c:pt idx="480">
                  <c:v>2555569.904070385</c:v>
                </c:pt>
                <c:pt idx="481">
                  <c:v>2555553.223954364</c:v>
                </c:pt>
                <c:pt idx="482">
                  <c:v>2555612.664021574</c:v>
                </c:pt>
                <c:pt idx="483">
                  <c:v>2555581.968689969</c:v>
                </c:pt>
                <c:pt idx="484">
                  <c:v>2555615.634555179</c:v>
                </c:pt>
                <c:pt idx="485">
                  <c:v>2555494.576236607</c:v>
                </c:pt>
                <c:pt idx="486">
                  <c:v>2555435.886960862</c:v>
                </c:pt>
                <c:pt idx="487">
                  <c:v>2555501.431398329</c:v>
                </c:pt>
                <c:pt idx="488">
                  <c:v>2555454.811043413</c:v>
                </c:pt>
                <c:pt idx="489">
                  <c:v>2555531.415585823</c:v>
                </c:pt>
                <c:pt idx="490">
                  <c:v>2555542.261419084</c:v>
                </c:pt>
                <c:pt idx="491">
                  <c:v>2555514.928510543</c:v>
                </c:pt>
                <c:pt idx="492">
                  <c:v>2555608.535662038</c:v>
                </c:pt>
                <c:pt idx="493">
                  <c:v>2555619.332812264</c:v>
                </c:pt>
                <c:pt idx="494">
                  <c:v>2555565.1036647</c:v>
                </c:pt>
                <c:pt idx="495">
                  <c:v>2555496.12977222</c:v>
                </c:pt>
                <c:pt idx="496">
                  <c:v>2555564.048002882</c:v>
                </c:pt>
                <c:pt idx="497">
                  <c:v>2555503.458516433</c:v>
                </c:pt>
                <c:pt idx="498">
                  <c:v>2555632.540760795</c:v>
                </c:pt>
                <c:pt idx="499">
                  <c:v>2555581.509446394</c:v>
                </c:pt>
                <c:pt idx="500">
                  <c:v>2555572.555886374</c:v>
                </c:pt>
                <c:pt idx="501">
                  <c:v>2555581.975009453</c:v>
                </c:pt>
                <c:pt idx="502">
                  <c:v>2555611.527365351</c:v>
                </c:pt>
                <c:pt idx="503">
                  <c:v>2555567.787132824</c:v>
                </c:pt>
                <c:pt idx="504">
                  <c:v>2555602.446711529</c:v>
                </c:pt>
                <c:pt idx="505">
                  <c:v>2555655.54190034</c:v>
                </c:pt>
                <c:pt idx="506">
                  <c:v>2555604.300682605</c:v>
                </c:pt>
                <c:pt idx="507">
                  <c:v>2555692.115072852</c:v>
                </c:pt>
                <c:pt idx="508">
                  <c:v>2555648.880215048</c:v>
                </c:pt>
                <c:pt idx="509">
                  <c:v>2555975.442143141</c:v>
                </c:pt>
                <c:pt idx="510">
                  <c:v>2555582.297640612</c:v>
                </c:pt>
                <c:pt idx="511">
                  <c:v>2555597.908340993</c:v>
                </c:pt>
                <c:pt idx="512">
                  <c:v>2555615.853345035</c:v>
                </c:pt>
                <c:pt idx="513">
                  <c:v>2555700.704998961</c:v>
                </c:pt>
                <c:pt idx="514">
                  <c:v>2555600.524426186</c:v>
                </c:pt>
                <c:pt idx="515">
                  <c:v>2555713.417411837</c:v>
                </c:pt>
                <c:pt idx="516">
                  <c:v>2555633.831478423</c:v>
                </c:pt>
                <c:pt idx="517">
                  <c:v>2555492.411050576</c:v>
                </c:pt>
                <c:pt idx="518">
                  <c:v>2555591.918555215</c:v>
                </c:pt>
                <c:pt idx="519">
                  <c:v>2555431.487923991</c:v>
                </c:pt>
                <c:pt idx="520">
                  <c:v>2555619.007355395</c:v>
                </c:pt>
                <c:pt idx="521">
                  <c:v>2555720.474108817</c:v>
                </c:pt>
                <c:pt idx="522">
                  <c:v>2555575.404261283</c:v>
                </c:pt>
                <c:pt idx="523">
                  <c:v>2555638.114432978</c:v>
                </c:pt>
                <c:pt idx="524">
                  <c:v>2555567.289163708</c:v>
                </c:pt>
                <c:pt idx="525">
                  <c:v>2555455.896437167</c:v>
                </c:pt>
                <c:pt idx="526">
                  <c:v>2555518.735660622</c:v>
                </c:pt>
                <c:pt idx="527">
                  <c:v>2555479.562673965</c:v>
                </c:pt>
                <c:pt idx="528">
                  <c:v>2555495.485097745</c:v>
                </c:pt>
                <c:pt idx="529">
                  <c:v>2555522.494161283</c:v>
                </c:pt>
                <c:pt idx="530">
                  <c:v>2555483.006555827</c:v>
                </c:pt>
                <c:pt idx="531">
                  <c:v>2555522.919607859</c:v>
                </c:pt>
                <c:pt idx="532">
                  <c:v>2555500.773415588</c:v>
                </c:pt>
                <c:pt idx="533">
                  <c:v>2555499.707421209</c:v>
                </c:pt>
                <c:pt idx="534">
                  <c:v>2555452.605203118</c:v>
                </c:pt>
                <c:pt idx="535">
                  <c:v>2555499.406083501</c:v>
                </c:pt>
                <c:pt idx="536">
                  <c:v>2555520.044921574</c:v>
                </c:pt>
                <c:pt idx="537">
                  <c:v>2555511.734060097</c:v>
                </c:pt>
                <c:pt idx="538">
                  <c:v>2555662.234466987</c:v>
                </c:pt>
                <c:pt idx="539">
                  <c:v>2555640.192872588</c:v>
                </c:pt>
                <c:pt idx="540">
                  <c:v>2555637.433607623</c:v>
                </c:pt>
                <c:pt idx="541">
                  <c:v>2555647.507760507</c:v>
                </c:pt>
                <c:pt idx="542">
                  <c:v>2555651.194841633</c:v>
                </c:pt>
                <c:pt idx="543">
                  <c:v>2555626.478591532</c:v>
                </c:pt>
                <c:pt idx="544">
                  <c:v>2555644.95797463</c:v>
                </c:pt>
                <c:pt idx="545">
                  <c:v>2555624.018857781</c:v>
                </c:pt>
                <c:pt idx="546">
                  <c:v>2555690.913806437</c:v>
                </c:pt>
                <c:pt idx="547">
                  <c:v>2555721.349519511</c:v>
                </c:pt>
                <c:pt idx="548">
                  <c:v>2555626.835570747</c:v>
                </c:pt>
                <c:pt idx="549">
                  <c:v>2555594.205371649</c:v>
                </c:pt>
                <c:pt idx="550">
                  <c:v>2555640.606251015</c:v>
                </c:pt>
                <c:pt idx="551">
                  <c:v>2555638.010200277</c:v>
                </c:pt>
                <c:pt idx="552">
                  <c:v>2555640.721731149</c:v>
                </c:pt>
                <c:pt idx="553">
                  <c:v>2555652.396835405</c:v>
                </c:pt>
                <c:pt idx="554">
                  <c:v>2555708.344026705</c:v>
                </c:pt>
                <c:pt idx="555">
                  <c:v>2555648.244268434</c:v>
                </c:pt>
                <c:pt idx="556">
                  <c:v>2555646.206344712</c:v>
                </c:pt>
                <c:pt idx="557">
                  <c:v>2555621.663895156</c:v>
                </c:pt>
                <c:pt idx="558">
                  <c:v>2555626.664531267</c:v>
                </c:pt>
                <c:pt idx="559">
                  <c:v>2555625.338746357</c:v>
                </c:pt>
                <c:pt idx="560">
                  <c:v>2555655.552595865</c:v>
                </c:pt>
                <c:pt idx="561">
                  <c:v>2555613.261342935</c:v>
                </c:pt>
                <c:pt idx="562">
                  <c:v>2555608.240325298</c:v>
                </c:pt>
                <c:pt idx="563">
                  <c:v>2555640.970696656</c:v>
                </c:pt>
                <c:pt idx="564">
                  <c:v>2555656.999607505</c:v>
                </c:pt>
                <c:pt idx="565">
                  <c:v>2555647.200766558</c:v>
                </c:pt>
                <c:pt idx="566">
                  <c:v>2555698.269122201</c:v>
                </c:pt>
                <c:pt idx="567">
                  <c:v>2555652.438542029</c:v>
                </c:pt>
                <c:pt idx="568">
                  <c:v>2555628.546511041</c:v>
                </c:pt>
                <c:pt idx="569">
                  <c:v>2555564.403341192</c:v>
                </c:pt>
                <c:pt idx="570">
                  <c:v>2555461.369043443</c:v>
                </c:pt>
                <c:pt idx="571">
                  <c:v>2555578.912048027</c:v>
                </c:pt>
                <c:pt idx="572">
                  <c:v>2555495.350834979</c:v>
                </c:pt>
                <c:pt idx="573">
                  <c:v>2555582.650562597</c:v>
                </c:pt>
                <c:pt idx="574">
                  <c:v>2555549.372019449</c:v>
                </c:pt>
                <c:pt idx="575">
                  <c:v>2555587.794403805</c:v>
                </c:pt>
                <c:pt idx="576">
                  <c:v>2555629.022563339</c:v>
                </c:pt>
                <c:pt idx="577">
                  <c:v>2555608.478395901</c:v>
                </c:pt>
                <c:pt idx="578">
                  <c:v>2555603.819691327</c:v>
                </c:pt>
                <c:pt idx="579">
                  <c:v>2555577.185985999</c:v>
                </c:pt>
                <c:pt idx="580">
                  <c:v>2555641.291402946</c:v>
                </c:pt>
                <c:pt idx="581">
                  <c:v>2555607.961352528</c:v>
                </c:pt>
                <c:pt idx="582">
                  <c:v>2555608.421026872</c:v>
                </c:pt>
                <c:pt idx="583">
                  <c:v>2555593.347166569</c:v>
                </c:pt>
                <c:pt idx="584">
                  <c:v>2555567.750480759</c:v>
                </c:pt>
                <c:pt idx="585">
                  <c:v>2555609.533178335</c:v>
                </c:pt>
                <c:pt idx="586">
                  <c:v>2555587.408785512</c:v>
                </c:pt>
                <c:pt idx="587">
                  <c:v>2555592.282540245</c:v>
                </c:pt>
                <c:pt idx="588">
                  <c:v>2555720.900791691</c:v>
                </c:pt>
                <c:pt idx="589">
                  <c:v>2555579.403301772</c:v>
                </c:pt>
                <c:pt idx="590">
                  <c:v>2555626.791753877</c:v>
                </c:pt>
                <c:pt idx="591">
                  <c:v>2555626.059646335</c:v>
                </c:pt>
                <c:pt idx="592">
                  <c:v>2555592.978676135</c:v>
                </c:pt>
                <c:pt idx="593">
                  <c:v>2555582.554182745</c:v>
                </c:pt>
                <c:pt idx="594">
                  <c:v>2555587.357698156</c:v>
                </c:pt>
                <c:pt idx="595">
                  <c:v>2555596.145156918</c:v>
                </c:pt>
                <c:pt idx="596">
                  <c:v>2555589.509847946</c:v>
                </c:pt>
                <c:pt idx="597">
                  <c:v>2555607.951836283</c:v>
                </c:pt>
                <c:pt idx="598">
                  <c:v>2555584.456208265</c:v>
                </c:pt>
                <c:pt idx="599">
                  <c:v>2555595.737684168</c:v>
                </c:pt>
                <c:pt idx="600">
                  <c:v>2555609.43544369</c:v>
                </c:pt>
                <c:pt idx="601">
                  <c:v>2555542.510813284</c:v>
                </c:pt>
                <c:pt idx="602">
                  <c:v>2555567.173141971</c:v>
                </c:pt>
                <c:pt idx="603">
                  <c:v>2555557.269949518</c:v>
                </c:pt>
                <c:pt idx="604">
                  <c:v>2555548.071222823</c:v>
                </c:pt>
                <c:pt idx="605">
                  <c:v>2555564.870605116</c:v>
                </c:pt>
                <c:pt idx="606">
                  <c:v>2555565.383845277</c:v>
                </c:pt>
                <c:pt idx="607">
                  <c:v>2555542.569440229</c:v>
                </c:pt>
                <c:pt idx="608">
                  <c:v>2555581.15812288</c:v>
                </c:pt>
                <c:pt idx="609">
                  <c:v>2555572.163303778</c:v>
                </c:pt>
                <c:pt idx="610">
                  <c:v>2555555.364169338</c:v>
                </c:pt>
                <c:pt idx="611">
                  <c:v>2555551.080665365</c:v>
                </c:pt>
                <c:pt idx="612">
                  <c:v>2555552.28091109</c:v>
                </c:pt>
                <c:pt idx="613">
                  <c:v>2555522.261127342</c:v>
                </c:pt>
                <c:pt idx="614">
                  <c:v>2555544.912007824</c:v>
                </c:pt>
                <c:pt idx="615">
                  <c:v>2555548.361889336</c:v>
                </c:pt>
                <c:pt idx="616">
                  <c:v>2555559.222684048</c:v>
                </c:pt>
                <c:pt idx="617">
                  <c:v>2555553.052131183</c:v>
                </c:pt>
                <c:pt idx="618">
                  <c:v>2555552.04306375</c:v>
                </c:pt>
                <c:pt idx="619">
                  <c:v>2555524.784972886</c:v>
                </c:pt>
                <c:pt idx="620">
                  <c:v>2555552.6573077</c:v>
                </c:pt>
                <c:pt idx="621">
                  <c:v>2555551.699787129</c:v>
                </c:pt>
                <c:pt idx="622">
                  <c:v>2555547.645806634</c:v>
                </c:pt>
                <c:pt idx="623">
                  <c:v>2555560.707358415</c:v>
                </c:pt>
                <c:pt idx="624">
                  <c:v>2555543.408917127</c:v>
                </c:pt>
                <c:pt idx="625">
                  <c:v>2555550.464218308</c:v>
                </c:pt>
                <c:pt idx="626">
                  <c:v>2555555.299630576</c:v>
                </c:pt>
                <c:pt idx="627">
                  <c:v>2555596.812307634</c:v>
                </c:pt>
                <c:pt idx="628">
                  <c:v>2555557.447057341</c:v>
                </c:pt>
                <c:pt idx="629">
                  <c:v>2555544.780364168</c:v>
                </c:pt>
                <c:pt idx="630">
                  <c:v>2555538.100495044</c:v>
                </c:pt>
                <c:pt idx="631">
                  <c:v>2555625.642270237</c:v>
                </c:pt>
                <c:pt idx="632">
                  <c:v>2555568.202587442</c:v>
                </c:pt>
                <c:pt idx="633">
                  <c:v>2555576.515762734</c:v>
                </c:pt>
                <c:pt idx="634">
                  <c:v>2555578.4887639</c:v>
                </c:pt>
                <c:pt idx="635">
                  <c:v>2555554.473064885</c:v>
                </c:pt>
                <c:pt idx="636">
                  <c:v>2555556.777682153</c:v>
                </c:pt>
                <c:pt idx="637">
                  <c:v>2555537.454181403</c:v>
                </c:pt>
                <c:pt idx="638">
                  <c:v>2555524.684048738</c:v>
                </c:pt>
                <c:pt idx="639">
                  <c:v>2555559.262027692</c:v>
                </c:pt>
                <c:pt idx="640">
                  <c:v>2555544.062340256</c:v>
                </c:pt>
                <c:pt idx="641">
                  <c:v>2555547.556930061</c:v>
                </c:pt>
                <c:pt idx="642">
                  <c:v>2555526.623503635</c:v>
                </c:pt>
                <c:pt idx="643">
                  <c:v>2555592.35234782</c:v>
                </c:pt>
                <c:pt idx="644">
                  <c:v>2555542.578875996</c:v>
                </c:pt>
                <c:pt idx="645">
                  <c:v>2555513.276817048</c:v>
                </c:pt>
                <c:pt idx="646">
                  <c:v>2555534.652977436</c:v>
                </c:pt>
                <c:pt idx="647">
                  <c:v>2555521.940814985</c:v>
                </c:pt>
                <c:pt idx="648">
                  <c:v>2555542.250756006</c:v>
                </c:pt>
                <c:pt idx="649">
                  <c:v>2555551.250166356</c:v>
                </c:pt>
                <c:pt idx="650">
                  <c:v>2555545.87875502</c:v>
                </c:pt>
                <c:pt idx="651">
                  <c:v>2555535.060423653</c:v>
                </c:pt>
                <c:pt idx="652">
                  <c:v>2555541.479765482</c:v>
                </c:pt>
                <c:pt idx="653">
                  <c:v>2555602.312493296</c:v>
                </c:pt>
                <c:pt idx="654">
                  <c:v>2555553.402399519</c:v>
                </c:pt>
                <c:pt idx="655">
                  <c:v>2555570.982902046</c:v>
                </c:pt>
                <c:pt idx="656">
                  <c:v>2555534.398210604</c:v>
                </c:pt>
                <c:pt idx="657">
                  <c:v>2555511.659250816</c:v>
                </c:pt>
                <c:pt idx="658">
                  <c:v>2555516.49568476</c:v>
                </c:pt>
                <c:pt idx="659">
                  <c:v>2555545.557111696</c:v>
                </c:pt>
                <c:pt idx="660">
                  <c:v>2555548.769284131</c:v>
                </c:pt>
                <c:pt idx="661">
                  <c:v>2555519.428694955</c:v>
                </c:pt>
                <c:pt idx="662">
                  <c:v>2555522.164878963</c:v>
                </c:pt>
                <c:pt idx="663">
                  <c:v>2555555.099932194</c:v>
                </c:pt>
                <c:pt idx="664">
                  <c:v>2555529.716637311</c:v>
                </c:pt>
                <c:pt idx="665">
                  <c:v>2555553.135505146</c:v>
                </c:pt>
                <c:pt idx="666">
                  <c:v>2555529.64714276</c:v>
                </c:pt>
                <c:pt idx="667">
                  <c:v>2555530.80044723</c:v>
                </c:pt>
                <c:pt idx="668">
                  <c:v>2555544.107159427</c:v>
                </c:pt>
                <c:pt idx="669">
                  <c:v>2555533.898517591</c:v>
                </c:pt>
                <c:pt idx="670">
                  <c:v>2555564.207144967</c:v>
                </c:pt>
                <c:pt idx="671">
                  <c:v>2555557.588344983</c:v>
                </c:pt>
                <c:pt idx="672">
                  <c:v>2555563.798757475</c:v>
                </c:pt>
                <c:pt idx="673">
                  <c:v>2555566.055083996</c:v>
                </c:pt>
                <c:pt idx="674">
                  <c:v>2555549.927273492</c:v>
                </c:pt>
                <c:pt idx="675">
                  <c:v>2555536.71064579</c:v>
                </c:pt>
                <c:pt idx="676">
                  <c:v>2555562.926736996</c:v>
                </c:pt>
                <c:pt idx="677">
                  <c:v>2555556.344349689</c:v>
                </c:pt>
                <c:pt idx="678">
                  <c:v>2555562.942290245</c:v>
                </c:pt>
                <c:pt idx="679">
                  <c:v>2555561.185118884</c:v>
                </c:pt>
                <c:pt idx="680">
                  <c:v>2555574.704896214</c:v>
                </c:pt>
                <c:pt idx="681">
                  <c:v>2555572.716713573</c:v>
                </c:pt>
                <c:pt idx="682">
                  <c:v>2555593.740409874</c:v>
                </c:pt>
                <c:pt idx="683">
                  <c:v>2555591.126688765</c:v>
                </c:pt>
                <c:pt idx="684">
                  <c:v>2555584.902645463</c:v>
                </c:pt>
                <c:pt idx="685">
                  <c:v>2555579.202726235</c:v>
                </c:pt>
                <c:pt idx="686">
                  <c:v>2555590.723624239</c:v>
                </c:pt>
                <c:pt idx="687">
                  <c:v>2555585.756361134</c:v>
                </c:pt>
                <c:pt idx="688">
                  <c:v>2555601.707079542</c:v>
                </c:pt>
                <c:pt idx="689">
                  <c:v>2555587.48938356</c:v>
                </c:pt>
                <c:pt idx="690">
                  <c:v>2555600.276488906</c:v>
                </c:pt>
                <c:pt idx="691">
                  <c:v>2555596.279476896</c:v>
                </c:pt>
                <c:pt idx="692">
                  <c:v>2555586.889309793</c:v>
                </c:pt>
                <c:pt idx="693">
                  <c:v>2555597.27228009</c:v>
                </c:pt>
                <c:pt idx="694">
                  <c:v>2555607.65037392</c:v>
                </c:pt>
                <c:pt idx="695">
                  <c:v>2555592.997811755</c:v>
                </c:pt>
                <c:pt idx="696">
                  <c:v>2555588.753285188</c:v>
                </c:pt>
                <c:pt idx="697">
                  <c:v>2555587.11293038</c:v>
                </c:pt>
                <c:pt idx="698">
                  <c:v>2555592.448119948</c:v>
                </c:pt>
                <c:pt idx="699">
                  <c:v>2555598.89329855</c:v>
                </c:pt>
                <c:pt idx="700">
                  <c:v>2555571.702345515</c:v>
                </c:pt>
                <c:pt idx="701">
                  <c:v>2555586.96765916</c:v>
                </c:pt>
                <c:pt idx="702">
                  <c:v>2555588.82679881</c:v>
                </c:pt>
                <c:pt idx="703">
                  <c:v>2555585.792911571</c:v>
                </c:pt>
                <c:pt idx="704">
                  <c:v>2555614.402741356</c:v>
                </c:pt>
                <c:pt idx="705">
                  <c:v>2555607.879201096</c:v>
                </c:pt>
                <c:pt idx="706">
                  <c:v>2555598.639478956</c:v>
                </c:pt>
                <c:pt idx="707">
                  <c:v>2555607.099973477</c:v>
                </c:pt>
                <c:pt idx="708">
                  <c:v>2555613.670016748</c:v>
                </c:pt>
                <c:pt idx="709">
                  <c:v>2555608.53876985</c:v>
                </c:pt>
                <c:pt idx="710">
                  <c:v>2555601.104785044</c:v>
                </c:pt>
                <c:pt idx="711">
                  <c:v>2555604.589989273</c:v>
                </c:pt>
                <c:pt idx="712">
                  <c:v>2555618.586948737</c:v>
                </c:pt>
                <c:pt idx="713">
                  <c:v>2555613.765775823</c:v>
                </c:pt>
                <c:pt idx="714">
                  <c:v>2555570.849318257</c:v>
                </c:pt>
                <c:pt idx="715">
                  <c:v>2555613.554644549</c:v>
                </c:pt>
                <c:pt idx="716">
                  <c:v>2555598.320684393</c:v>
                </c:pt>
                <c:pt idx="717">
                  <c:v>2555603.475446024</c:v>
                </c:pt>
                <c:pt idx="718">
                  <c:v>2555594.906504549</c:v>
                </c:pt>
                <c:pt idx="719">
                  <c:v>2555594.973361425</c:v>
                </c:pt>
                <c:pt idx="720">
                  <c:v>2555600.22991792</c:v>
                </c:pt>
                <c:pt idx="721">
                  <c:v>2555604.300541339</c:v>
                </c:pt>
                <c:pt idx="722">
                  <c:v>2555602.287547555</c:v>
                </c:pt>
                <c:pt idx="723">
                  <c:v>2555605.46512378</c:v>
                </c:pt>
                <c:pt idx="724">
                  <c:v>2555606.340124971</c:v>
                </c:pt>
                <c:pt idx="725">
                  <c:v>2555602.689582201</c:v>
                </c:pt>
                <c:pt idx="726">
                  <c:v>2555609.137819766</c:v>
                </c:pt>
                <c:pt idx="727">
                  <c:v>2555601.786837827</c:v>
                </c:pt>
                <c:pt idx="728">
                  <c:v>2555601.314438238</c:v>
                </c:pt>
                <c:pt idx="729">
                  <c:v>2555597.018065451</c:v>
                </c:pt>
                <c:pt idx="730">
                  <c:v>2555599.067692125</c:v>
                </c:pt>
                <c:pt idx="731">
                  <c:v>2555593.536145186</c:v>
                </c:pt>
                <c:pt idx="732">
                  <c:v>2555598.121760571</c:v>
                </c:pt>
                <c:pt idx="733">
                  <c:v>2555595.715663191</c:v>
                </c:pt>
                <c:pt idx="734">
                  <c:v>2555600.375741604</c:v>
                </c:pt>
                <c:pt idx="735">
                  <c:v>2555596.720465897</c:v>
                </c:pt>
                <c:pt idx="736">
                  <c:v>2555602.025959429</c:v>
                </c:pt>
                <c:pt idx="737">
                  <c:v>2555603.032754064</c:v>
                </c:pt>
                <c:pt idx="738">
                  <c:v>2555585.539609649</c:v>
                </c:pt>
                <c:pt idx="739">
                  <c:v>2555587.504203102</c:v>
                </c:pt>
                <c:pt idx="740">
                  <c:v>2555586.439502413</c:v>
                </c:pt>
                <c:pt idx="741">
                  <c:v>2555582.468401692</c:v>
                </c:pt>
                <c:pt idx="742">
                  <c:v>2555588.78875703</c:v>
                </c:pt>
                <c:pt idx="743">
                  <c:v>2555591.107441309</c:v>
                </c:pt>
                <c:pt idx="744">
                  <c:v>2555584.426693695</c:v>
                </c:pt>
                <c:pt idx="745">
                  <c:v>2555588.815037099</c:v>
                </c:pt>
                <c:pt idx="746">
                  <c:v>2555592.296276796</c:v>
                </c:pt>
                <c:pt idx="747">
                  <c:v>2555593.584443661</c:v>
                </c:pt>
                <c:pt idx="748">
                  <c:v>2555593.777865779</c:v>
                </c:pt>
                <c:pt idx="749">
                  <c:v>2555590.835089267</c:v>
                </c:pt>
                <c:pt idx="750">
                  <c:v>2555586.016810981</c:v>
                </c:pt>
                <c:pt idx="751">
                  <c:v>2555586.807657981</c:v>
                </c:pt>
                <c:pt idx="752">
                  <c:v>2555591.733202284</c:v>
                </c:pt>
                <c:pt idx="753">
                  <c:v>2555589.866092992</c:v>
                </c:pt>
                <c:pt idx="754">
                  <c:v>2555591.974325242</c:v>
                </c:pt>
                <c:pt idx="755">
                  <c:v>2555592.681181418</c:v>
                </c:pt>
                <c:pt idx="756">
                  <c:v>2555582.719107447</c:v>
                </c:pt>
                <c:pt idx="757">
                  <c:v>2555589.786598092</c:v>
                </c:pt>
                <c:pt idx="758">
                  <c:v>2555586.12511007</c:v>
                </c:pt>
                <c:pt idx="759">
                  <c:v>2555591.211697851</c:v>
                </c:pt>
                <c:pt idx="760">
                  <c:v>2555601.026173242</c:v>
                </c:pt>
                <c:pt idx="761">
                  <c:v>2555601.553075341</c:v>
                </c:pt>
                <c:pt idx="762">
                  <c:v>2555596.943790715</c:v>
                </c:pt>
                <c:pt idx="763">
                  <c:v>2555598.517108238</c:v>
                </c:pt>
                <c:pt idx="764">
                  <c:v>2555605.941084066</c:v>
                </c:pt>
                <c:pt idx="765">
                  <c:v>2555595.732307286</c:v>
                </c:pt>
                <c:pt idx="766">
                  <c:v>2555596.332594286</c:v>
                </c:pt>
                <c:pt idx="767">
                  <c:v>2555587.779194979</c:v>
                </c:pt>
                <c:pt idx="768">
                  <c:v>2555603.337678</c:v>
                </c:pt>
                <c:pt idx="769">
                  <c:v>2555599.903156169</c:v>
                </c:pt>
                <c:pt idx="770">
                  <c:v>2555608.405489896</c:v>
                </c:pt>
                <c:pt idx="771">
                  <c:v>2555605.514190157</c:v>
                </c:pt>
                <c:pt idx="772">
                  <c:v>2555609.131269848</c:v>
                </c:pt>
                <c:pt idx="773">
                  <c:v>2555602.513248577</c:v>
                </c:pt>
                <c:pt idx="774">
                  <c:v>2555610.24857609</c:v>
                </c:pt>
                <c:pt idx="775">
                  <c:v>2555601.611504433</c:v>
                </c:pt>
                <c:pt idx="776">
                  <c:v>2555601.832866515</c:v>
                </c:pt>
                <c:pt idx="777">
                  <c:v>2555595.935906284</c:v>
                </c:pt>
                <c:pt idx="778">
                  <c:v>2555598.790650658</c:v>
                </c:pt>
                <c:pt idx="779">
                  <c:v>2555603.718707895</c:v>
                </c:pt>
                <c:pt idx="780">
                  <c:v>2555600.368426714</c:v>
                </c:pt>
                <c:pt idx="781">
                  <c:v>2555599.807342257</c:v>
                </c:pt>
                <c:pt idx="782">
                  <c:v>2555604.269565611</c:v>
                </c:pt>
                <c:pt idx="783">
                  <c:v>2555601.854827723</c:v>
                </c:pt>
                <c:pt idx="784">
                  <c:v>2555594.427226396</c:v>
                </c:pt>
                <c:pt idx="785">
                  <c:v>2555602.589449919</c:v>
                </c:pt>
                <c:pt idx="786">
                  <c:v>2555602.581603759</c:v>
                </c:pt>
                <c:pt idx="787">
                  <c:v>2555604.25930556</c:v>
                </c:pt>
                <c:pt idx="788">
                  <c:v>2555605.373244719</c:v>
                </c:pt>
                <c:pt idx="789">
                  <c:v>2555603.266006344</c:v>
                </c:pt>
                <c:pt idx="790">
                  <c:v>2555602.251087262</c:v>
                </c:pt>
                <c:pt idx="791">
                  <c:v>2555600.948825016</c:v>
                </c:pt>
                <c:pt idx="792">
                  <c:v>2555598.15303403</c:v>
                </c:pt>
                <c:pt idx="793">
                  <c:v>2555604.891952634</c:v>
                </c:pt>
                <c:pt idx="794">
                  <c:v>2555605.45748817</c:v>
                </c:pt>
                <c:pt idx="795">
                  <c:v>2555609.522565358</c:v>
                </c:pt>
                <c:pt idx="796">
                  <c:v>2555608.667160838</c:v>
                </c:pt>
                <c:pt idx="797">
                  <c:v>2555604.096236117</c:v>
                </c:pt>
                <c:pt idx="798">
                  <c:v>2555609.543165899</c:v>
                </c:pt>
                <c:pt idx="799">
                  <c:v>2555611.852803806</c:v>
                </c:pt>
                <c:pt idx="800">
                  <c:v>2555606.791010662</c:v>
                </c:pt>
                <c:pt idx="801">
                  <c:v>2555612.070124549</c:v>
                </c:pt>
                <c:pt idx="802">
                  <c:v>2555606.847814464</c:v>
                </c:pt>
                <c:pt idx="803">
                  <c:v>2555609.54597261</c:v>
                </c:pt>
                <c:pt idx="804">
                  <c:v>2555607.776707967</c:v>
                </c:pt>
                <c:pt idx="805">
                  <c:v>2555608.967458796</c:v>
                </c:pt>
                <c:pt idx="806">
                  <c:v>2555608.480793774</c:v>
                </c:pt>
                <c:pt idx="807">
                  <c:v>2555612.888575417</c:v>
                </c:pt>
                <c:pt idx="808">
                  <c:v>2555612.577088793</c:v>
                </c:pt>
                <c:pt idx="809">
                  <c:v>2555613.34230512</c:v>
                </c:pt>
                <c:pt idx="810">
                  <c:v>2555613.830329846</c:v>
                </c:pt>
                <c:pt idx="811">
                  <c:v>2555612.518493414</c:v>
                </c:pt>
                <c:pt idx="812">
                  <c:v>2555608.198448826</c:v>
                </c:pt>
                <c:pt idx="813">
                  <c:v>2555609.036676486</c:v>
                </c:pt>
                <c:pt idx="814">
                  <c:v>2555608.991323768</c:v>
                </c:pt>
                <c:pt idx="815">
                  <c:v>2555608.04023976</c:v>
                </c:pt>
                <c:pt idx="816">
                  <c:v>2555611.651330569</c:v>
                </c:pt>
                <c:pt idx="817">
                  <c:v>2555607.346584978</c:v>
                </c:pt>
                <c:pt idx="818">
                  <c:v>2555610.681153106</c:v>
                </c:pt>
                <c:pt idx="819">
                  <c:v>2555607.80654047</c:v>
                </c:pt>
                <c:pt idx="820">
                  <c:v>2555610.034877043</c:v>
                </c:pt>
                <c:pt idx="821">
                  <c:v>2555608.352531706</c:v>
                </c:pt>
                <c:pt idx="822">
                  <c:v>2555601.892297971</c:v>
                </c:pt>
                <c:pt idx="823">
                  <c:v>2555600.617834974</c:v>
                </c:pt>
                <c:pt idx="824">
                  <c:v>2555606.731988376</c:v>
                </c:pt>
                <c:pt idx="825">
                  <c:v>2555599.920990663</c:v>
                </c:pt>
                <c:pt idx="826">
                  <c:v>2555599.838959957</c:v>
                </c:pt>
                <c:pt idx="827">
                  <c:v>2555603.929532385</c:v>
                </c:pt>
                <c:pt idx="828">
                  <c:v>2555601.350288804</c:v>
                </c:pt>
                <c:pt idx="829">
                  <c:v>2555602.034905971</c:v>
                </c:pt>
                <c:pt idx="830">
                  <c:v>2555602.902020824</c:v>
                </c:pt>
                <c:pt idx="831">
                  <c:v>2555604.213106337</c:v>
                </c:pt>
                <c:pt idx="832">
                  <c:v>2555601.991250066</c:v>
                </c:pt>
                <c:pt idx="833">
                  <c:v>2555600.907308982</c:v>
                </c:pt>
                <c:pt idx="834">
                  <c:v>2555598.806674005</c:v>
                </c:pt>
                <c:pt idx="835">
                  <c:v>2555602.212401573</c:v>
                </c:pt>
                <c:pt idx="836">
                  <c:v>2555597.065796978</c:v>
                </c:pt>
                <c:pt idx="837">
                  <c:v>2555600.762894002</c:v>
                </c:pt>
                <c:pt idx="838">
                  <c:v>2555601.777863147</c:v>
                </c:pt>
                <c:pt idx="839">
                  <c:v>2555600.004245014</c:v>
                </c:pt>
                <c:pt idx="840">
                  <c:v>2555600.352487497</c:v>
                </c:pt>
                <c:pt idx="841">
                  <c:v>2555604.565502563</c:v>
                </c:pt>
                <c:pt idx="842">
                  <c:v>2555596.698866484</c:v>
                </c:pt>
                <c:pt idx="843">
                  <c:v>2555601.511646039</c:v>
                </c:pt>
                <c:pt idx="844">
                  <c:v>2555599.369318197</c:v>
                </c:pt>
                <c:pt idx="845">
                  <c:v>2555599.874987979</c:v>
                </c:pt>
                <c:pt idx="846">
                  <c:v>2555601.040677404</c:v>
                </c:pt>
                <c:pt idx="847">
                  <c:v>2555603.379516597</c:v>
                </c:pt>
                <c:pt idx="848">
                  <c:v>2555602.857065751</c:v>
                </c:pt>
                <c:pt idx="849">
                  <c:v>2555604.661371664</c:v>
                </c:pt>
                <c:pt idx="850">
                  <c:v>2555604.683439234</c:v>
                </c:pt>
                <c:pt idx="851">
                  <c:v>2555606.332709141</c:v>
                </c:pt>
                <c:pt idx="852">
                  <c:v>2555604.869036668</c:v>
                </c:pt>
                <c:pt idx="853">
                  <c:v>2555607.547642807</c:v>
                </c:pt>
                <c:pt idx="854">
                  <c:v>2555605.496428083</c:v>
                </c:pt>
                <c:pt idx="855">
                  <c:v>2555606.892920981</c:v>
                </c:pt>
                <c:pt idx="856">
                  <c:v>2555604.729157495</c:v>
                </c:pt>
                <c:pt idx="857">
                  <c:v>2555604.671050752</c:v>
                </c:pt>
                <c:pt idx="858">
                  <c:v>2555604.685376331</c:v>
                </c:pt>
                <c:pt idx="859">
                  <c:v>2555602.764056855</c:v>
                </c:pt>
                <c:pt idx="860">
                  <c:v>2555603.91734627</c:v>
                </c:pt>
                <c:pt idx="861">
                  <c:v>2555603.222823194</c:v>
                </c:pt>
                <c:pt idx="862">
                  <c:v>2555605.055851669</c:v>
                </c:pt>
                <c:pt idx="863">
                  <c:v>2555603.300294801</c:v>
                </c:pt>
                <c:pt idx="864">
                  <c:v>2555603.40427992</c:v>
                </c:pt>
                <c:pt idx="865">
                  <c:v>2555602.664991262</c:v>
                </c:pt>
                <c:pt idx="866">
                  <c:v>2555603.392762656</c:v>
                </c:pt>
                <c:pt idx="867">
                  <c:v>2555604.568623929</c:v>
                </c:pt>
                <c:pt idx="868">
                  <c:v>2555603.207837944</c:v>
                </c:pt>
                <c:pt idx="869">
                  <c:v>2555600.988272234</c:v>
                </c:pt>
                <c:pt idx="870">
                  <c:v>2555601.773616028</c:v>
                </c:pt>
                <c:pt idx="871">
                  <c:v>2555605.556244049</c:v>
                </c:pt>
                <c:pt idx="872">
                  <c:v>2555602.144805939</c:v>
                </c:pt>
                <c:pt idx="873">
                  <c:v>2555601.939288369</c:v>
                </c:pt>
                <c:pt idx="874">
                  <c:v>2555602.52745496</c:v>
                </c:pt>
                <c:pt idx="875">
                  <c:v>2555602.428810352</c:v>
                </c:pt>
                <c:pt idx="876">
                  <c:v>2555603.767683568</c:v>
                </c:pt>
                <c:pt idx="877">
                  <c:v>2555600.326888762</c:v>
                </c:pt>
                <c:pt idx="878">
                  <c:v>2555601.925490041</c:v>
                </c:pt>
                <c:pt idx="879">
                  <c:v>2555602.993334322</c:v>
                </c:pt>
                <c:pt idx="880">
                  <c:v>2555603.481315876</c:v>
                </c:pt>
                <c:pt idx="881">
                  <c:v>2555601.113469396</c:v>
                </c:pt>
                <c:pt idx="882">
                  <c:v>2555603.018031251</c:v>
                </c:pt>
                <c:pt idx="883">
                  <c:v>2555602.601750393</c:v>
                </c:pt>
                <c:pt idx="884">
                  <c:v>2555601.062796617</c:v>
                </c:pt>
                <c:pt idx="885">
                  <c:v>2555602.240561822</c:v>
                </c:pt>
                <c:pt idx="886">
                  <c:v>2555601.611681082</c:v>
                </c:pt>
                <c:pt idx="887">
                  <c:v>2555602.882398141</c:v>
                </c:pt>
                <c:pt idx="888">
                  <c:v>2555603.028941921</c:v>
                </c:pt>
                <c:pt idx="889">
                  <c:v>2555602.528032008</c:v>
                </c:pt>
                <c:pt idx="890">
                  <c:v>2555602.816369996</c:v>
                </c:pt>
                <c:pt idx="891">
                  <c:v>2555602.767727648</c:v>
                </c:pt>
                <c:pt idx="892">
                  <c:v>2555603.578187421</c:v>
                </c:pt>
                <c:pt idx="893">
                  <c:v>2555603.497818752</c:v>
                </c:pt>
                <c:pt idx="894">
                  <c:v>2555603.073814871</c:v>
                </c:pt>
                <c:pt idx="895">
                  <c:v>2555603.950923948</c:v>
                </c:pt>
                <c:pt idx="896">
                  <c:v>2555603.389683196</c:v>
                </c:pt>
                <c:pt idx="897">
                  <c:v>2555603.792817694</c:v>
                </c:pt>
                <c:pt idx="898">
                  <c:v>2555603.978969994</c:v>
                </c:pt>
                <c:pt idx="899">
                  <c:v>2555604.05346823</c:v>
                </c:pt>
                <c:pt idx="900">
                  <c:v>2555604.404982059</c:v>
                </c:pt>
                <c:pt idx="901">
                  <c:v>2555604.436544254</c:v>
                </c:pt>
                <c:pt idx="902">
                  <c:v>2555603.752793935</c:v>
                </c:pt>
                <c:pt idx="903">
                  <c:v>2555603.56080019</c:v>
                </c:pt>
                <c:pt idx="904">
                  <c:v>2555605.34803443</c:v>
                </c:pt>
                <c:pt idx="905">
                  <c:v>2555604.019252482</c:v>
                </c:pt>
                <c:pt idx="906">
                  <c:v>2555602.085768138</c:v>
                </c:pt>
                <c:pt idx="907">
                  <c:v>2555603.869531283</c:v>
                </c:pt>
                <c:pt idx="908">
                  <c:v>2555602.851586275</c:v>
                </c:pt>
                <c:pt idx="909">
                  <c:v>2555603.706874231</c:v>
                </c:pt>
                <c:pt idx="910">
                  <c:v>2555604.241980379</c:v>
                </c:pt>
                <c:pt idx="911">
                  <c:v>2555604.408326221</c:v>
                </c:pt>
                <c:pt idx="912">
                  <c:v>2555604.025049707</c:v>
                </c:pt>
                <c:pt idx="913">
                  <c:v>2555603.818111389</c:v>
                </c:pt>
                <c:pt idx="914">
                  <c:v>2555603.509636704</c:v>
                </c:pt>
                <c:pt idx="915">
                  <c:v>2555603.691943383</c:v>
                </c:pt>
                <c:pt idx="916">
                  <c:v>2555604.14009551</c:v>
                </c:pt>
                <c:pt idx="917">
                  <c:v>2555603.479944009</c:v>
                </c:pt>
                <c:pt idx="918">
                  <c:v>2555602.916840656</c:v>
                </c:pt>
                <c:pt idx="919">
                  <c:v>2555603.923911487</c:v>
                </c:pt>
                <c:pt idx="920">
                  <c:v>2555603.977057691</c:v>
                </c:pt>
                <c:pt idx="921">
                  <c:v>2555603.660179281</c:v>
                </c:pt>
                <c:pt idx="922">
                  <c:v>2555602.976044912</c:v>
                </c:pt>
                <c:pt idx="923">
                  <c:v>2555602.952589108</c:v>
                </c:pt>
                <c:pt idx="924">
                  <c:v>2555603.930026489</c:v>
                </c:pt>
                <c:pt idx="925">
                  <c:v>2555602.082482462</c:v>
                </c:pt>
                <c:pt idx="926">
                  <c:v>2555603.070235981</c:v>
                </c:pt>
                <c:pt idx="927">
                  <c:v>2555602.783033447</c:v>
                </c:pt>
                <c:pt idx="928">
                  <c:v>2555602.528634446</c:v>
                </c:pt>
                <c:pt idx="929">
                  <c:v>2555602.812505004</c:v>
                </c:pt>
                <c:pt idx="930">
                  <c:v>2555602.704088824</c:v>
                </c:pt>
                <c:pt idx="931">
                  <c:v>2555603.199567651</c:v>
                </c:pt>
                <c:pt idx="932">
                  <c:v>2555603.971301975</c:v>
                </c:pt>
                <c:pt idx="933">
                  <c:v>2555603.739615623</c:v>
                </c:pt>
                <c:pt idx="934">
                  <c:v>2555603.559351269</c:v>
                </c:pt>
                <c:pt idx="935">
                  <c:v>2555603.637067549</c:v>
                </c:pt>
                <c:pt idx="936">
                  <c:v>2555603.827302203</c:v>
                </c:pt>
                <c:pt idx="937">
                  <c:v>2555603.837175592</c:v>
                </c:pt>
                <c:pt idx="938">
                  <c:v>2555604.141172496</c:v>
                </c:pt>
                <c:pt idx="939">
                  <c:v>2555604.651425679</c:v>
                </c:pt>
                <c:pt idx="940">
                  <c:v>2555603.806297035</c:v>
                </c:pt>
                <c:pt idx="941">
                  <c:v>2555603.394915325</c:v>
                </c:pt>
                <c:pt idx="942">
                  <c:v>2555603.80644112</c:v>
                </c:pt>
                <c:pt idx="943">
                  <c:v>2555603.62890932</c:v>
                </c:pt>
                <c:pt idx="944">
                  <c:v>2555603.758567725</c:v>
                </c:pt>
                <c:pt idx="945">
                  <c:v>2555603.188778256</c:v>
                </c:pt>
                <c:pt idx="946">
                  <c:v>2555603.815399416</c:v>
                </c:pt>
                <c:pt idx="947">
                  <c:v>2555603.806476588</c:v>
                </c:pt>
                <c:pt idx="948">
                  <c:v>2555603.832573431</c:v>
                </c:pt>
                <c:pt idx="949">
                  <c:v>2555603.85197757</c:v>
                </c:pt>
                <c:pt idx="950">
                  <c:v>2555604.038351471</c:v>
                </c:pt>
                <c:pt idx="951">
                  <c:v>2555603.898267407</c:v>
                </c:pt>
                <c:pt idx="952">
                  <c:v>2555604.00876988</c:v>
                </c:pt>
                <c:pt idx="953">
                  <c:v>2555604.263062969</c:v>
                </c:pt>
                <c:pt idx="954">
                  <c:v>2555604.729340966</c:v>
                </c:pt>
                <c:pt idx="955">
                  <c:v>2555604.685543934</c:v>
                </c:pt>
                <c:pt idx="956">
                  <c:v>2555604.553403399</c:v>
                </c:pt>
                <c:pt idx="957">
                  <c:v>2555604.618150334</c:v>
                </c:pt>
                <c:pt idx="958">
                  <c:v>2555604.397884909</c:v>
                </c:pt>
                <c:pt idx="959">
                  <c:v>2555604.223454386</c:v>
                </c:pt>
                <c:pt idx="960">
                  <c:v>2555603.906851601</c:v>
                </c:pt>
                <c:pt idx="961">
                  <c:v>2555604.535726901</c:v>
                </c:pt>
                <c:pt idx="962">
                  <c:v>2555603.749367171</c:v>
                </c:pt>
                <c:pt idx="963">
                  <c:v>2555604.430000902</c:v>
                </c:pt>
                <c:pt idx="964">
                  <c:v>2555605.181291419</c:v>
                </c:pt>
                <c:pt idx="965">
                  <c:v>2555604.621561113</c:v>
                </c:pt>
                <c:pt idx="966">
                  <c:v>2555604.523781987</c:v>
                </c:pt>
                <c:pt idx="967">
                  <c:v>2555604.433044053</c:v>
                </c:pt>
                <c:pt idx="968">
                  <c:v>2555604.093700675</c:v>
                </c:pt>
                <c:pt idx="969">
                  <c:v>2555604.659976978</c:v>
                </c:pt>
                <c:pt idx="970">
                  <c:v>2555604.820407183</c:v>
                </c:pt>
                <c:pt idx="971">
                  <c:v>2555604.570582922</c:v>
                </c:pt>
                <c:pt idx="972">
                  <c:v>2555604.123371711</c:v>
                </c:pt>
                <c:pt idx="973">
                  <c:v>2555604.391816507</c:v>
                </c:pt>
                <c:pt idx="974">
                  <c:v>2555604.778649496</c:v>
                </c:pt>
                <c:pt idx="975">
                  <c:v>2555604.606084236</c:v>
                </c:pt>
                <c:pt idx="976">
                  <c:v>2555604.833033912</c:v>
                </c:pt>
                <c:pt idx="977">
                  <c:v>2555604.86808856</c:v>
                </c:pt>
                <c:pt idx="978">
                  <c:v>2555604.865394542</c:v>
                </c:pt>
                <c:pt idx="979">
                  <c:v>2555605.019618114</c:v>
                </c:pt>
                <c:pt idx="980">
                  <c:v>2555605.006735228</c:v>
                </c:pt>
                <c:pt idx="981">
                  <c:v>2555604.982508709</c:v>
                </c:pt>
                <c:pt idx="982">
                  <c:v>2555604.470560993</c:v>
                </c:pt>
                <c:pt idx="983">
                  <c:v>2555604.477911944</c:v>
                </c:pt>
                <c:pt idx="984">
                  <c:v>2555605.345767179</c:v>
                </c:pt>
                <c:pt idx="985">
                  <c:v>2555604.966422747</c:v>
                </c:pt>
                <c:pt idx="986">
                  <c:v>2555604.192199314</c:v>
                </c:pt>
                <c:pt idx="987">
                  <c:v>2555604.95656105</c:v>
                </c:pt>
                <c:pt idx="988">
                  <c:v>2555604.756239654</c:v>
                </c:pt>
                <c:pt idx="989">
                  <c:v>2555604.616454211</c:v>
                </c:pt>
                <c:pt idx="990">
                  <c:v>2555604.446460284</c:v>
                </c:pt>
                <c:pt idx="991">
                  <c:v>2555604.563123256</c:v>
                </c:pt>
                <c:pt idx="992">
                  <c:v>2555604.56328001</c:v>
                </c:pt>
                <c:pt idx="993">
                  <c:v>2555604.319884434</c:v>
                </c:pt>
                <c:pt idx="994">
                  <c:v>2555604.265336968</c:v>
                </c:pt>
                <c:pt idx="995">
                  <c:v>2555604.514543372</c:v>
                </c:pt>
                <c:pt idx="996">
                  <c:v>2555604.519569377</c:v>
                </c:pt>
                <c:pt idx="997">
                  <c:v>2555604.497287822</c:v>
                </c:pt>
                <c:pt idx="998">
                  <c:v>2555604.66165284</c:v>
                </c:pt>
                <c:pt idx="999">
                  <c:v>2555604.502267628</c:v>
                </c:pt>
                <c:pt idx="1000">
                  <c:v>2555604.512551017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2825160.941287769</c:v>
                </c:pt>
                <c:pt idx="31">
                  <c:v>2828178.84916957</c:v>
                </c:pt>
                <c:pt idx="32">
                  <c:v>2830598.830065792</c:v>
                </c:pt>
                <c:pt idx="33">
                  <c:v>2830517.988098405</c:v>
                </c:pt>
                <c:pt idx="34">
                  <c:v>2832065.115543962</c:v>
                </c:pt>
                <c:pt idx="35">
                  <c:v>2831165.914667164</c:v>
                </c:pt>
                <c:pt idx="36">
                  <c:v>2832627.936358532</c:v>
                </c:pt>
                <c:pt idx="37">
                  <c:v>2834094.512459892</c:v>
                </c:pt>
                <c:pt idx="38">
                  <c:v>2835469.205445162</c:v>
                </c:pt>
                <c:pt idx="39">
                  <c:v>2836377.499760905</c:v>
                </c:pt>
                <c:pt idx="40">
                  <c:v>2837669.28021645</c:v>
                </c:pt>
                <c:pt idx="41">
                  <c:v>2838057.310035264</c:v>
                </c:pt>
                <c:pt idx="42">
                  <c:v>2839270.857898903</c:v>
                </c:pt>
                <c:pt idx="43">
                  <c:v>2839199.816214129</c:v>
                </c:pt>
                <c:pt idx="44">
                  <c:v>2840340.270382269</c:v>
                </c:pt>
                <c:pt idx="45">
                  <c:v>2839878.294010292</c:v>
                </c:pt>
                <c:pt idx="46">
                  <c:v>2840950.052866132</c:v>
                </c:pt>
                <c:pt idx="47">
                  <c:v>2840154.194509246</c:v>
                </c:pt>
                <c:pt idx="48">
                  <c:v>2841161.188723673</c:v>
                </c:pt>
                <c:pt idx="49">
                  <c:v>2840083.667008805</c:v>
                </c:pt>
                <c:pt idx="50">
                  <c:v>2841030.114725321</c:v>
                </c:pt>
                <c:pt idx="51">
                  <c:v>2839724.77157489</c:v>
                </c:pt>
                <c:pt idx="52">
                  <c:v>2840614.536645295</c:v>
                </c:pt>
                <c:pt idx="53">
                  <c:v>2839128.652218806</c:v>
                </c:pt>
                <c:pt idx="54">
                  <c:v>2839966.250679749</c:v>
                </c:pt>
                <c:pt idx="55">
                  <c:v>2838345.101073199</c:v>
                </c:pt>
                <c:pt idx="56">
                  <c:v>2839134.111419244</c:v>
                </c:pt>
                <c:pt idx="57">
                  <c:v>2837423.541951193</c:v>
                </c:pt>
                <c:pt idx="58">
                  <c:v>2836555.795257261</c:v>
                </c:pt>
                <c:pt idx="59">
                  <c:v>2836939.870669775</c:v>
                </c:pt>
                <c:pt idx="60">
                  <c:v>2837832.073074582</c:v>
                </c:pt>
                <c:pt idx="61">
                  <c:v>2839818.802656095</c:v>
                </c:pt>
                <c:pt idx="62">
                  <c:v>2840526.400782586</c:v>
                </c:pt>
                <c:pt idx="63">
                  <c:v>2843081.02587673</c:v>
                </c:pt>
                <c:pt idx="64">
                  <c:v>2843287.013421591</c:v>
                </c:pt>
                <c:pt idx="65">
                  <c:v>2844326.872366185</c:v>
                </c:pt>
                <c:pt idx="66">
                  <c:v>2844878.108494882</c:v>
                </c:pt>
                <c:pt idx="67">
                  <c:v>2844271.275642925</c:v>
                </c:pt>
                <c:pt idx="68">
                  <c:v>2846305.181129505</c:v>
                </c:pt>
                <c:pt idx="69">
                  <c:v>2847486.103040109</c:v>
                </c:pt>
                <c:pt idx="70">
                  <c:v>2846116.816970495</c:v>
                </c:pt>
                <c:pt idx="71">
                  <c:v>2847292.510030261</c:v>
                </c:pt>
                <c:pt idx="72">
                  <c:v>2846263.945832867</c:v>
                </c:pt>
                <c:pt idx="73">
                  <c:v>2847402.631344496</c:v>
                </c:pt>
                <c:pt idx="74">
                  <c:v>2846260.06909038</c:v>
                </c:pt>
                <c:pt idx="75">
                  <c:v>2846273.154694455</c:v>
                </c:pt>
                <c:pt idx="76">
                  <c:v>2847938.050675912</c:v>
                </c:pt>
                <c:pt idx="77">
                  <c:v>2848946.904858992</c:v>
                </c:pt>
                <c:pt idx="78">
                  <c:v>2847290.235204316</c:v>
                </c:pt>
                <c:pt idx="79">
                  <c:v>2847230.261491934</c:v>
                </c:pt>
                <c:pt idx="80">
                  <c:v>2848746.335443628</c:v>
                </c:pt>
                <c:pt idx="81">
                  <c:v>2849616.030471622</c:v>
                </c:pt>
                <c:pt idx="82">
                  <c:v>2848187.077783724</c:v>
                </c:pt>
                <c:pt idx="83">
                  <c:v>2848265.172083462</c:v>
                </c:pt>
                <c:pt idx="84">
                  <c:v>2849692.459375124</c:v>
                </c:pt>
                <c:pt idx="85">
                  <c:v>2850425.031109967</c:v>
                </c:pt>
                <c:pt idx="86">
                  <c:v>2849410.733804722</c:v>
                </c:pt>
                <c:pt idx="87">
                  <c:v>2849796.2584871</c:v>
                </c:pt>
                <c:pt idx="88">
                  <c:v>2850939.701954314</c:v>
                </c:pt>
                <c:pt idx="89">
                  <c:v>2852177.359297943</c:v>
                </c:pt>
                <c:pt idx="90">
                  <c:v>2853054.826786679</c:v>
                </c:pt>
                <c:pt idx="91">
                  <c:v>2854466.996965814</c:v>
                </c:pt>
                <c:pt idx="92">
                  <c:v>2855841.539828098</c:v>
                </c:pt>
                <c:pt idx="93">
                  <c:v>2855903.702139335</c:v>
                </c:pt>
                <c:pt idx="94">
                  <c:v>2855413.733015715</c:v>
                </c:pt>
                <c:pt idx="95">
                  <c:v>2855573.974935143</c:v>
                </c:pt>
                <c:pt idx="96">
                  <c:v>2854795.476895175</c:v>
                </c:pt>
                <c:pt idx="97">
                  <c:v>2854765.728063521</c:v>
                </c:pt>
                <c:pt idx="98">
                  <c:v>2855041.391292365</c:v>
                </c:pt>
                <c:pt idx="99">
                  <c:v>2855851.163133628</c:v>
                </c:pt>
                <c:pt idx="100">
                  <c:v>2855845.55296013</c:v>
                </c:pt>
                <c:pt idx="101">
                  <c:v>2856670.547170395</c:v>
                </c:pt>
                <c:pt idx="102">
                  <c:v>2857189.480432921</c:v>
                </c:pt>
                <c:pt idx="103">
                  <c:v>2857196.626846916</c:v>
                </c:pt>
                <c:pt idx="104">
                  <c:v>2858343.053290959</c:v>
                </c:pt>
                <c:pt idx="105">
                  <c:v>2859701.79245845</c:v>
                </c:pt>
                <c:pt idx="106">
                  <c:v>2859701.385034748</c:v>
                </c:pt>
                <c:pt idx="107">
                  <c:v>2859610.685745445</c:v>
                </c:pt>
                <c:pt idx="108">
                  <c:v>2859908.18031554</c:v>
                </c:pt>
                <c:pt idx="109">
                  <c:v>2860871.572976657</c:v>
                </c:pt>
                <c:pt idx="110">
                  <c:v>2862203.076682085</c:v>
                </c:pt>
                <c:pt idx="111">
                  <c:v>2862235.38518149</c:v>
                </c:pt>
                <c:pt idx="112">
                  <c:v>2863374.520964112</c:v>
                </c:pt>
                <c:pt idx="113">
                  <c:v>2863965.656395532</c:v>
                </c:pt>
                <c:pt idx="114">
                  <c:v>2864473.30229495</c:v>
                </c:pt>
                <c:pt idx="115">
                  <c:v>2864639.216801155</c:v>
                </c:pt>
                <c:pt idx="116">
                  <c:v>2865913.86525257</c:v>
                </c:pt>
                <c:pt idx="117">
                  <c:v>2867538.62806081</c:v>
                </c:pt>
                <c:pt idx="118">
                  <c:v>2868483.529430893</c:v>
                </c:pt>
                <c:pt idx="119">
                  <c:v>2869711.440460568</c:v>
                </c:pt>
                <c:pt idx="120">
                  <c:v>2871094.411726991</c:v>
                </c:pt>
                <c:pt idx="121">
                  <c:v>2871362.281705385</c:v>
                </c:pt>
                <c:pt idx="122">
                  <c:v>2871358.868045879</c:v>
                </c:pt>
                <c:pt idx="123">
                  <c:v>2872360.625492663</c:v>
                </c:pt>
                <c:pt idx="124">
                  <c:v>2872311.057351226</c:v>
                </c:pt>
                <c:pt idx="125">
                  <c:v>2873189.518706663</c:v>
                </c:pt>
                <c:pt idx="126">
                  <c:v>2873056.166626751</c:v>
                </c:pt>
                <c:pt idx="127">
                  <c:v>2874524.414747894</c:v>
                </c:pt>
                <c:pt idx="128">
                  <c:v>2875276.265058632</c:v>
                </c:pt>
                <c:pt idx="129">
                  <c:v>2875556.806449362</c:v>
                </c:pt>
                <c:pt idx="130">
                  <c:v>2875717.596084359</c:v>
                </c:pt>
                <c:pt idx="131">
                  <c:v>2876567.856718174</c:v>
                </c:pt>
                <c:pt idx="132">
                  <c:v>2877818.511736465</c:v>
                </c:pt>
                <c:pt idx="133">
                  <c:v>2878922.939624947</c:v>
                </c:pt>
                <c:pt idx="134">
                  <c:v>2879112.263915877</c:v>
                </c:pt>
                <c:pt idx="135">
                  <c:v>2879008.841595182</c:v>
                </c:pt>
                <c:pt idx="136">
                  <c:v>2879583.69308099</c:v>
                </c:pt>
                <c:pt idx="137">
                  <c:v>2879936.457472647</c:v>
                </c:pt>
                <c:pt idx="138">
                  <c:v>2881137.26937291</c:v>
                </c:pt>
                <c:pt idx="139">
                  <c:v>2881299.210588258</c:v>
                </c:pt>
                <c:pt idx="140">
                  <c:v>2881235.59083691</c:v>
                </c:pt>
                <c:pt idx="141">
                  <c:v>2882154.03034369</c:v>
                </c:pt>
                <c:pt idx="142">
                  <c:v>2883475.474280722</c:v>
                </c:pt>
                <c:pt idx="143">
                  <c:v>2884468.261444986</c:v>
                </c:pt>
                <c:pt idx="144">
                  <c:v>2884504.820344463</c:v>
                </c:pt>
                <c:pt idx="145">
                  <c:v>2885253.423512289</c:v>
                </c:pt>
                <c:pt idx="146">
                  <c:v>2886650.696653193</c:v>
                </c:pt>
                <c:pt idx="147">
                  <c:v>2888093.599566097</c:v>
                </c:pt>
                <c:pt idx="148">
                  <c:v>2889249.392511769</c:v>
                </c:pt>
                <c:pt idx="149">
                  <c:v>2890893.427878746</c:v>
                </c:pt>
                <c:pt idx="150">
                  <c:v>2891945.167548563</c:v>
                </c:pt>
                <c:pt idx="151">
                  <c:v>2892302.705608248</c:v>
                </c:pt>
                <c:pt idx="152">
                  <c:v>2892262.090636156</c:v>
                </c:pt>
                <c:pt idx="153">
                  <c:v>2892498.381423001</c:v>
                </c:pt>
                <c:pt idx="154">
                  <c:v>2892440.874423236</c:v>
                </c:pt>
                <c:pt idx="155">
                  <c:v>2892816.938581392</c:v>
                </c:pt>
                <c:pt idx="156">
                  <c:v>2892786.726883158</c:v>
                </c:pt>
                <c:pt idx="157">
                  <c:v>2894062.62864675</c:v>
                </c:pt>
                <c:pt idx="158">
                  <c:v>2895298.471153608</c:v>
                </c:pt>
                <c:pt idx="159">
                  <c:v>2895763.539191202</c:v>
                </c:pt>
                <c:pt idx="160">
                  <c:v>2895853.164380673</c:v>
                </c:pt>
                <c:pt idx="161">
                  <c:v>2896890.353005877</c:v>
                </c:pt>
                <c:pt idx="162">
                  <c:v>2898230.32323624</c:v>
                </c:pt>
                <c:pt idx="163">
                  <c:v>2899150.993138831</c:v>
                </c:pt>
                <c:pt idx="164">
                  <c:v>2899094.358917677</c:v>
                </c:pt>
                <c:pt idx="165">
                  <c:v>2899751.358205881</c:v>
                </c:pt>
                <c:pt idx="166">
                  <c:v>2899623.932262755</c:v>
                </c:pt>
                <c:pt idx="167">
                  <c:v>2901219.802506275</c:v>
                </c:pt>
                <c:pt idx="168">
                  <c:v>2901858.833275439</c:v>
                </c:pt>
                <c:pt idx="169">
                  <c:v>2902686.080009546</c:v>
                </c:pt>
                <c:pt idx="170">
                  <c:v>2902670.090959442</c:v>
                </c:pt>
                <c:pt idx="171">
                  <c:v>2904018.039591658</c:v>
                </c:pt>
                <c:pt idx="172">
                  <c:v>2904804.216536376</c:v>
                </c:pt>
                <c:pt idx="173">
                  <c:v>2905035.429762729</c:v>
                </c:pt>
                <c:pt idx="174">
                  <c:v>2905029.487240504</c:v>
                </c:pt>
                <c:pt idx="175">
                  <c:v>2906234.90786789</c:v>
                </c:pt>
                <c:pt idx="176">
                  <c:v>2907826.05774555</c:v>
                </c:pt>
                <c:pt idx="177">
                  <c:v>2908901.086683942</c:v>
                </c:pt>
                <c:pt idx="178">
                  <c:v>2910006.997505804</c:v>
                </c:pt>
                <c:pt idx="179">
                  <c:v>2911570.958569815</c:v>
                </c:pt>
                <c:pt idx="180">
                  <c:v>2912279.930776999</c:v>
                </c:pt>
                <c:pt idx="181">
                  <c:v>2913051.515927492</c:v>
                </c:pt>
                <c:pt idx="182">
                  <c:v>2913177.718544908</c:v>
                </c:pt>
                <c:pt idx="183">
                  <c:v>2913258.542449776</c:v>
                </c:pt>
                <c:pt idx="184">
                  <c:v>2913427.034584088</c:v>
                </c:pt>
                <c:pt idx="185">
                  <c:v>2914117.867448909</c:v>
                </c:pt>
                <c:pt idx="186">
                  <c:v>2914227.733819151</c:v>
                </c:pt>
                <c:pt idx="187">
                  <c:v>2915648.517882923</c:v>
                </c:pt>
                <c:pt idx="188">
                  <c:v>2916167.207681892</c:v>
                </c:pt>
                <c:pt idx="189">
                  <c:v>2916234.547286887</c:v>
                </c:pt>
                <c:pt idx="190">
                  <c:v>2916372.294658294</c:v>
                </c:pt>
                <c:pt idx="191">
                  <c:v>2917506.901360246</c:v>
                </c:pt>
                <c:pt idx="192">
                  <c:v>2918839.027491447</c:v>
                </c:pt>
                <c:pt idx="193">
                  <c:v>2919791.763860196</c:v>
                </c:pt>
                <c:pt idx="194">
                  <c:v>2919938.992896008</c:v>
                </c:pt>
                <c:pt idx="195">
                  <c:v>2920833.249418791</c:v>
                </c:pt>
                <c:pt idx="196">
                  <c:v>2922245.48925866</c:v>
                </c:pt>
                <c:pt idx="197">
                  <c:v>2923189.099142319</c:v>
                </c:pt>
                <c:pt idx="198">
                  <c:v>2923682.391097328</c:v>
                </c:pt>
                <c:pt idx="199">
                  <c:v>2923779.309241828</c:v>
                </c:pt>
                <c:pt idx="200">
                  <c:v>2924716.636712906</c:v>
                </c:pt>
                <c:pt idx="201">
                  <c:v>2925885.478894299</c:v>
                </c:pt>
                <c:pt idx="202">
                  <c:v>2926471.622940318</c:v>
                </c:pt>
                <c:pt idx="203">
                  <c:v>2926559.757798446</c:v>
                </c:pt>
                <c:pt idx="204">
                  <c:v>2927390.637198184</c:v>
                </c:pt>
                <c:pt idx="205">
                  <c:v>2928707.39951994</c:v>
                </c:pt>
                <c:pt idx="206">
                  <c:v>2930018.388690861</c:v>
                </c:pt>
                <c:pt idx="207">
                  <c:v>2931077.715804439</c:v>
                </c:pt>
                <c:pt idx="208">
                  <c:v>2932601.335098194</c:v>
                </c:pt>
                <c:pt idx="209">
                  <c:v>2933582.019225121</c:v>
                </c:pt>
                <c:pt idx="210">
                  <c:v>2933821.048159837</c:v>
                </c:pt>
                <c:pt idx="211">
                  <c:v>2933738.351102713</c:v>
                </c:pt>
                <c:pt idx="212">
                  <c:v>2934516.808208062</c:v>
                </c:pt>
                <c:pt idx="213">
                  <c:v>2934395.095071965</c:v>
                </c:pt>
                <c:pt idx="214">
                  <c:v>2934857.484304634</c:v>
                </c:pt>
                <c:pt idx="215">
                  <c:v>2934719.217879279</c:v>
                </c:pt>
                <c:pt idx="216">
                  <c:v>2935934.186211199</c:v>
                </c:pt>
                <c:pt idx="217">
                  <c:v>2936796.891197235</c:v>
                </c:pt>
                <c:pt idx="218">
                  <c:v>2937261.616094359</c:v>
                </c:pt>
                <c:pt idx="219">
                  <c:v>2937191.824457423</c:v>
                </c:pt>
                <c:pt idx="220">
                  <c:v>2938374.846413867</c:v>
                </c:pt>
                <c:pt idx="221">
                  <c:v>2939857.905263647</c:v>
                </c:pt>
                <c:pt idx="222">
                  <c:v>2940679.385594225</c:v>
                </c:pt>
                <c:pt idx="223">
                  <c:v>2940531.541105504</c:v>
                </c:pt>
                <c:pt idx="224">
                  <c:v>2941002.771283659</c:v>
                </c:pt>
                <c:pt idx="225">
                  <c:v>2941081.190214735</c:v>
                </c:pt>
                <c:pt idx="226">
                  <c:v>2942509.372965633</c:v>
                </c:pt>
                <c:pt idx="227">
                  <c:v>2942791.087289733</c:v>
                </c:pt>
                <c:pt idx="228">
                  <c:v>2942715.534075496</c:v>
                </c:pt>
                <c:pt idx="229">
                  <c:v>2943587.753682139</c:v>
                </c:pt>
                <c:pt idx="230">
                  <c:v>2943741.798677094</c:v>
                </c:pt>
                <c:pt idx="231">
                  <c:v>2945124.577768887</c:v>
                </c:pt>
                <c:pt idx="232">
                  <c:v>2946056.75739242</c:v>
                </c:pt>
                <c:pt idx="233">
                  <c:v>2946355.46080081</c:v>
                </c:pt>
                <c:pt idx="234">
                  <c:v>2946279.075656999</c:v>
                </c:pt>
                <c:pt idx="235">
                  <c:v>2947419.890048753</c:v>
                </c:pt>
                <c:pt idx="236">
                  <c:v>2948882.162048171</c:v>
                </c:pt>
                <c:pt idx="237">
                  <c:v>2949900.591434665</c:v>
                </c:pt>
                <c:pt idx="238">
                  <c:v>2950840.136499345</c:v>
                </c:pt>
                <c:pt idx="239">
                  <c:v>2952321.4569747</c:v>
                </c:pt>
                <c:pt idx="240">
                  <c:v>2953058.34624231</c:v>
                </c:pt>
                <c:pt idx="241">
                  <c:v>2953553.472443306</c:v>
                </c:pt>
                <c:pt idx="242">
                  <c:v>2953639.427926626</c:v>
                </c:pt>
                <c:pt idx="243">
                  <c:v>2953927.9839955</c:v>
                </c:pt>
                <c:pt idx="244">
                  <c:v>2954064.926273488</c:v>
                </c:pt>
                <c:pt idx="245">
                  <c:v>2954701.481157147</c:v>
                </c:pt>
                <c:pt idx="246">
                  <c:v>2955816.936047941</c:v>
                </c:pt>
                <c:pt idx="247">
                  <c:v>2956891.188993808</c:v>
                </c:pt>
                <c:pt idx="248">
                  <c:v>2957477.110178472</c:v>
                </c:pt>
                <c:pt idx="249">
                  <c:v>2957426.754310056</c:v>
                </c:pt>
                <c:pt idx="250">
                  <c:v>2958402.835157114</c:v>
                </c:pt>
                <c:pt idx="251">
                  <c:v>2959610.487144919</c:v>
                </c:pt>
                <c:pt idx="252">
                  <c:v>2959885.178288912</c:v>
                </c:pt>
                <c:pt idx="253">
                  <c:v>2960041.372926718</c:v>
                </c:pt>
                <c:pt idx="254">
                  <c:v>2960788.101369696</c:v>
                </c:pt>
                <c:pt idx="255">
                  <c:v>2962235.378604778</c:v>
                </c:pt>
                <c:pt idx="256">
                  <c:v>2963181.843808286</c:v>
                </c:pt>
                <c:pt idx="257">
                  <c:v>2963267.124938352</c:v>
                </c:pt>
                <c:pt idx="258">
                  <c:v>2963681.923590494</c:v>
                </c:pt>
                <c:pt idx="259">
                  <c:v>2963670.645448352</c:v>
                </c:pt>
                <c:pt idx="260">
                  <c:v>2964802.401482498</c:v>
                </c:pt>
                <c:pt idx="261">
                  <c:v>2965464.205054212</c:v>
                </c:pt>
                <c:pt idx="262">
                  <c:v>2965547.2208654</c:v>
                </c:pt>
                <c:pt idx="263">
                  <c:v>2965942.335577908</c:v>
                </c:pt>
                <c:pt idx="264">
                  <c:v>2965960.566283267</c:v>
                </c:pt>
                <c:pt idx="265">
                  <c:v>2967194.226735554</c:v>
                </c:pt>
                <c:pt idx="266">
                  <c:v>2968346.274908097</c:v>
                </c:pt>
                <c:pt idx="267">
                  <c:v>2969241.65012981</c:v>
                </c:pt>
                <c:pt idx="268">
                  <c:v>2970777.035419304</c:v>
                </c:pt>
                <c:pt idx="269">
                  <c:v>2971744.585423694</c:v>
                </c:pt>
                <c:pt idx="270">
                  <c:v>2972072.518902689</c:v>
                </c:pt>
                <c:pt idx="271">
                  <c:v>2972184.281413368</c:v>
                </c:pt>
                <c:pt idx="272">
                  <c:v>2972623.460077808</c:v>
                </c:pt>
                <c:pt idx="273">
                  <c:v>2972503.90892065</c:v>
                </c:pt>
                <c:pt idx="274">
                  <c:v>2973406.315030664</c:v>
                </c:pt>
                <c:pt idx="275">
                  <c:v>2973311.287258347</c:v>
                </c:pt>
                <c:pt idx="276">
                  <c:v>2974275.107558724</c:v>
                </c:pt>
                <c:pt idx="277">
                  <c:v>2974995.264930598</c:v>
                </c:pt>
                <c:pt idx="278">
                  <c:v>2975065.821607925</c:v>
                </c:pt>
                <c:pt idx="279">
                  <c:v>2976071.423601545</c:v>
                </c:pt>
                <c:pt idx="280">
                  <c:v>2977372.551950486</c:v>
                </c:pt>
                <c:pt idx="281">
                  <c:v>2977922.849993742</c:v>
                </c:pt>
                <c:pt idx="282">
                  <c:v>2977777.273215558</c:v>
                </c:pt>
                <c:pt idx="283">
                  <c:v>2978603.066346354</c:v>
                </c:pt>
                <c:pt idx="284">
                  <c:v>2978728.608896122</c:v>
                </c:pt>
                <c:pt idx="285">
                  <c:v>2979945.06209601</c:v>
                </c:pt>
                <c:pt idx="286">
                  <c:v>2980628.951895847</c:v>
                </c:pt>
                <c:pt idx="287">
                  <c:v>2980552.786375849</c:v>
                </c:pt>
                <c:pt idx="288">
                  <c:v>2981039.315975793</c:v>
                </c:pt>
                <c:pt idx="289">
                  <c:v>2980969.153391728</c:v>
                </c:pt>
                <c:pt idx="290">
                  <c:v>2982121.580247367</c:v>
                </c:pt>
                <c:pt idx="291">
                  <c:v>2982903.249294653</c:v>
                </c:pt>
                <c:pt idx="292">
                  <c:v>2982987.333843421</c:v>
                </c:pt>
                <c:pt idx="293">
                  <c:v>2983723.807962492</c:v>
                </c:pt>
                <c:pt idx="294">
                  <c:v>2983816.318221118</c:v>
                </c:pt>
                <c:pt idx="295">
                  <c:v>2985084.267584122</c:v>
                </c:pt>
                <c:pt idx="296">
                  <c:v>2985815.36104112</c:v>
                </c:pt>
                <c:pt idx="297">
                  <c:v>2985900.113950947</c:v>
                </c:pt>
                <c:pt idx="298">
                  <c:v>2986976.517284727</c:v>
                </c:pt>
                <c:pt idx="299">
                  <c:v>2987481.545621894</c:v>
                </c:pt>
                <c:pt idx="300">
                  <c:v>2987405.144010085</c:v>
                </c:pt>
                <c:pt idx="301">
                  <c:v>2987901.573059603</c:v>
                </c:pt>
                <c:pt idx="302">
                  <c:v>2987968.672204168</c:v>
                </c:pt>
                <c:pt idx="303">
                  <c:v>2988217.512381308</c:v>
                </c:pt>
                <c:pt idx="304">
                  <c:v>2988111.004170766</c:v>
                </c:pt>
                <c:pt idx="305">
                  <c:v>2989246.127304017</c:v>
                </c:pt>
                <c:pt idx="306">
                  <c:v>2989758.22353058</c:v>
                </c:pt>
                <c:pt idx="307">
                  <c:v>2989653.377908491</c:v>
                </c:pt>
                <c:pt idx="308">
                  <c:v>2990597.244290879</c:v>
                </c:pt>
                <c:pt idx="309">
                  <c:v>2991639.176370694</c:v>
                </c:pt>
                <c:pt idx="310">
                  <c:v>2991959.384365462</c:v>
                </c:pt>
                <c:pt idx="311">
                  <c:v>2991891.534561794</c:v>
                </c:pt>
                <c:pt idx="312">
                  <c:v>2992518.671055432</c:v>
                </c:pt>
                <c:pt idx="313">
                  <c:v>2992607.978888045</c:v>
                </c:pt>
                <c:pt idx="314">
                  <c:v>2993821.208112967</c:v>
                </c:pt>
                <c:pt idx="315">
                  <c:v>2994015.20501953</c:v>
                </c:pt>
                <c:pt idx="316">
                  <c:v>2993970.910513379</c:v>
                </c:pt>
                <c:pt idx="317">
                  <c:v>2993887.962035505</c:v>
                </c:pt>
                <c:pt idx="318">
                  <c:v>2993929.201557604</c:v>
                </c:pt>
                <c:pt idx="319">
                  <c:v>2995186.358113346</c:v>
                </c:pt>
                <c:pt idx="320">
                  <c:v>2995339.578397897</c:v>
                </c:pt>
                <c:pt idx="321">
                  <c:v>2995383.593471021</c:v>
                </c:pt>
                <c:pt idx="322">
                  <c:v>2995184.954248711</c:v>
                </c:pt>
                <c:pt idx="323">
                  <c:v>2995320.295186974</c:v>
                </c:pt>
                <c:pt idx="324">
                  <c:v>2995037.44663687</c:v>
                </c:pt>
                <c:pt idx="325">
                  <c:v>2995265.417282529</c:v>
                </c:pt>
                <c:pt idx="326">
                  <c:v>2995100.25849511</c:v>
                </c:pt>
                <c:pt idx="327">
                  <c:v>2995915.388280639</c:v>
                </c:pt>
                <c:pt idx="328">
                  <c:v>2995934.155234725</c:v>
                </c:pt>
                <c:pt idx="329">
                  <c:v>2996145.915851926</c:v>
                </c:pt>
                <c:pt idx="330">
                  <c:v>2996328.729899193</c:v>
                </c:pt>
                <c:pt idx="331">
                  <c:v>2996172.49633678</c:v>
                </c:pt>
                <c:pt idx="332">
                  <c:v>2996747.156440702</c:v>
                </c:pt>
                <c:pt idx="333">
                  <c:v>2996788.955260183</c:v>
                </c:pt>
                <c:pt idx="334">
                  <c:v>2997337.53640106</c:v>
                </c:pt>
                <c:pt idx="335">
                  <c:v>2997279.947030855</c:v>
                </c:pt>
                <c:pt idx="336">
                  <c:v>2997601.685772157</c:v>
                </c:pt>
                <c:pt idx="337">
                  <c:v>2997752.477304959</c:v>
                </c:pt>
                <c:pt idx="338">
                  <c:v>2997825.686167242</c:v>
                </c:pt>
                <c:pt idx="339">
                  <c:v>2997862.412926466</c:v>
                </c:pt>
                <c:pt idx="340">
                  <c:v>2998739.654803668</c:v>
                </c:pt>
                <c:pt idx="341">
                  <c:v>2997827.646018551</c:v>
                </c:pt>
                <c:pt idx="342">
                  <c:v>2998025.628409254</c:v>
                </c:pt>
                <c:pt idx="343">
                  <c:v>2997694.889980868</c:v>
                </c:pt>
                <c:pt idx="344">
                  <c:v>2997762.461741737</c:v>
                </c:pt>
                <c:pt idx="345">
                  <c:v>2997678.337146683</c:v>
                </c:pt>
                <c:pt idx="346">
                  <c:v>2997439.62292273</c:v>
                </c:pt>
                <c:pt idx="347">
                  <c:v>2997648.221205674</c:v>
                </c:pt>
                <c:pt idx="348">
                  <c:v>2998458.229738664</c:v>
                </c:pt>
                <c:pt idx="349">
                  <c:v>2997872.045386569</c:v>
                </c:pt>
                <c:pt idx="350">
                  <c:v>2996695.030993699</c:v>
                </c:pt>
                <c:pt idx="351">
                  <c:v>2997890.576182206</c:v>
                </c:pt>
                <c:pt idx="352">
                  <c:v>2997921.081324583</c:v>
                </c:pt>
                <c:pt idx="353">
                  <c:v>2997949.81544519</c:v>
                </c:pt>
                <c:pt idx="354">
                  <c:v>2997989.926882011</c:v>
                </c:pt>
                <c:pt idx="355">
                  <c:v>2998183.863612802</c:v>
                </c:pt>
                <c:pt idx="356">
                  <c:v>2998469.920385338</c:v>
                </c:pt>
                <c:pt idx="357">
                  <c:v>2998709.942911335</c:v>
                </c:pt>
                <c:pt idx="358">
                  <c:v>2998043.579172461</c:v>
                </c:pt>
                <c:pt idx="359">
                  <c:v>2998576.416331097</c:v>
                </c:pt>
                <c:pt idx="360">
                  <c:v>2998356.746455872</c:v>
                </c:pt>
                <c:pt idx="361">
                  <c:v>2998506.31512953</c:v>
                </c:pt>
                <c:pt idx="362">
                  <c:v>2998183.569092983</c:v>
                </c:pt>
                <c:pt idx="363">
                  <c:v>2998213.470112122</c:v>
                </c:pt>
                <c:pt idx="364">
                  <c:v>2998664.083191978</c:v>
                </c:pt>
                <c:pt idx="365">
                  <c:v>2998548.937369974</c:v>
                </c:pt>
                <c:pt idx="366">
                  <c:v>2998389.055544554</c:v>
                </c:pt>
                <c:pt idx="367">
                  <c:v>2998483.846714883</c:v>
                </c:pt>
                <c:pt idx="368">
                  <c:v>2998800.954189621</c:v>
                </c:pt>
                <c:pt idx="369">
                  <c:v>2998455.591780033</c:v>
                </c:pt>
                <c:pt idx="370">
                  <c:v>2998583.390976046</c:v>
                </c:pt>
                <c:pt idx="371">
                  <c:v>2998956.382186392</c:v>
                </c:pt>
                <c:pt idx="372">
                  <c:v>2999007.66066463</c:v>
                </c:pt>
                <c:pt idx="373">
                  <c:v>2998958.356887548</c:v>
                </c:pt>
                <c:pt idx="374">
                  <c:v>2999030.294391748</c:v>
                </c:pt>
                <c:pt idx="375">
                  <c:v>2998987.128575462</c:v>
                </c:pt>
                <c:pt idx="376">
                  <c:v>2999041.041455708</c:v>
                </c:pt>
                <c:pt idx="377">
                  <c:v>2999184.066705484</c:v>
                </c:pt>
                <c:pt idx="378">
                  <c:v>2999105.257142077</c:v>
                </c:pt>
                <c:pt idx="379">
                  <c:v>2999121.209820507</c:v>
                </c:pt>
                <c:pt idx="380">
                  <c:v>2999079.497843998</c:v>
                </c:pt>
                <c:pt idx="381">
                  <c:v>2998867.302355722</c:v>
                </c:pt>
                <c:pt idx="382">
                  <c:v>2999067.879642904</c:v>
                </c:pt>
                <c:pt idx="383">
                  <c:v>2999086.869309049</c:v>
                </c:pt>
                <c:pt idx="384">
                  <c:v>2999141.916331702</c:v>
                </c:pt>
                <c:pt idx="385">
                  <c:v>2998970.923522827</c:v>
                </c:pt>
                <c:pt idx="386">
                  <c:v>2999187.026368117</c:v>
                </c:pt>
                <c:pt idx="387">
                  <c:v>2998987.205962501</c:v>
                </c:pt>
                <c:pt idx="388">
                  <c:v>2998851.264222847</c:v>
                </c:pt>
                <c:pt idx="389">
                  <c:v>2998956.394309488</c:v>
                </c:pt>
                <c:pt idx="390">
                  <c:v>2998977.182628629</c:v>
                </c:pt>
                <c:pt idx="391">
                  <c:v>2998964.962641059</c:v>
                </c:pt>
                <c:pt idx="392">
                  <c:v>2999120.978144735</c:v>
                </c:pt>
                <c:pt idx="393">
                  <c:v>2999028.735105258</c:v>
                </c:pt>
                <c:pt idx="394">
                  <c:v>2999089.785554025</c:v>
                </c:pt>
                <c:pt idx="395">
                  <c:v>2998918.699399752</c:v>
                </c:pt>
                <c:pt idx="396">
                  <c:v>2999092.5000041</c:v>
                </c:pt>
                <c:pt idx="397">
                  <c:v>2999028.719466352</c:v>
                </c:pt>
                <c:pt idx="398">
                  <c:v>2998843.171676802</c:v>
                </c:pt>
                <c:pt idx="399">
                  <c:v>2999528.607550962</c:v>
                </c:pt>
                <c:pt idx="400">
                  <c:v>2999271.170466752</c:v>
                </c:pt>
                <c:pt idx="401">
                  <c:v>2998754.631700731</c:v>
                </c:pt>
                <c:pt idx="402">
                  <c:v>2998730.353140432</c:v>
                </c:pt>
                <c:pt idx="403">
                  <c:v>2998848.246733237</c:v>
                </c:pt>
                <c:pt idx="404">
                  <c:v>2998682.443159189</c:v>
                </c:pt>
                <c:pt idx="405">
                  <c:v>2998537.375724879</c:v>
                </c:pt>
                <c:pt idx="406">
                  <c:v>2998691.253503372</c:v>
                </c:pt>
                <c:pt idx="407">
                  <c:v>2998451.464751959</c:v>
                </c:pt>
                <c:pt idx="408">
                  <c:v>2998661.897855</c:v>
                </c:pt>
                <c:pt idx="409">
                  <c:v>2998515.324340897</c:v>
                </c:pt>
                <c:pt idx="410">
                  <c:v>2998685.452175352</c:v>
                </c:pt>
                <c:pt idx="411">
                  <c:v>2998782.697261111</c:v>
                </c:pt>
                <c:pt idx="412">
                  <c:v>2998681.691767816</c:v>
                </c:pt>
                <c:pt idx="413">
                  <c:v>2998754.710268922</c:v>
                </c:pt>
                <c:pt idx="414">
                  <c:v>2998619.295727699</c:v>
                </c:pt>
                <c:pt idx="415">
                  <c:v>2998973.785228708</c:v>
                </c:pt>
                <c:pt idx="416">
                  <c:v>2998745.808548961</c:v>
                </c:pt>
                <c:pt idx="417">
                  <c:v>2998464.538200402</c:v>
                </c:pt>
                <c:pt idx="418">
                  <c:v>2998513.840953128</c:v>
                </c:pt>
                <c:pt idx="419">
                  <c:v>2998765.609483423</c:v>
                </c:pt>
                <c:pt idx="420">
                  <c:v>2998631.644254422</c:v>
                </c:pt>
                <c:pt idx="421">
                  <c:v>2998697.164838537</c:v>
                </c:pt>
                <c:pt idx="422">
                  <c:v>2998580.448225684</c:v>
                </c:pt>
                <c:pt idx="423">
                  <c:v>2998628.410912807</c:v>
                </c:pt>
                <c:pt idx="424">
                  <c:v>2998611.539277164</c:v>
                </c:pt>
                <c:pt idx="425">
                  <c:v>2998614.317152322</c:v>
                </c:pt>
                <c:pt idx="426">
                  <c:v>2998809.019389832</c:v>
                </c:pt>
                <c:pt idx="427">
                  <c:v>2998668.224591051</c:v>
                </c:pt>
                <c:pt idx="428">
                  <c:v>2998886.140380672</c:v>
                </c:pt>
                <c:pt idx="429">
                  <c:v>2998542.523186947</c:v>
                </c:pt>
                <c:pt idx="430">
                  <c:v>2998653.278830432</c:v>
                </c:pt>
                <c:pt idx="431">
                  <c:v>2998635.643297179</c:v>
                </c:pt>
                <c:pt idx="432">
                  <c:v>2998754.802717058</c:v>
                </c:pt>
                <c:pt idx="433">
                  <c:v>2998599.02919308</c:v>
                </c:pt>
                <c:pt idx="434">
                  <c:v>2998575.974639899</c:v>
                </c:pt>
                <c:pt idx="435">
                  <c:v>2998676.531695393</c:v>
                </c:pt>
                <c:pt idx="436">
                  <c:v>2998592.858508318</c:v>
                </c:pt>
                <c:pt idx="437">
                  <c:v>2998541.064581594</c:v>
                </c:pt>
                <c:pt idx="438">
                  <c:v>2998508.616879319</c:v>
                </c:pt>
                <c:pt idx="439">
                  <c:v>2998565.888545134</c:v>
                </c:pt>
                <c:pt idx="440">
                  <c:v>2998439.555933665</c:v>
                </c:pt>
                <c:pt idx="441">
                  <c:v>2998514.792032239</c:v>
                </c:pt>
                <c:pt idx="442">
                  <c:v>2998413.069871497</c:v>
                </c:pt>
                <c:pt idx="443">
                  <c:v>2998512.986097783</c:v>
                </c:pt>
                <c:pt idx="444">
                  <c:v>2998476.030465512</c:v>
                </c:pt>
                <c:pt idx="445">
                  <c:v>2998572.860994112</c:v>
                </c:pt>
                <c:pt idx="446">
                  <c:v>2998358.999861767</c:v>
                </c:pt>
                <c:pt idx="447">
                  <c:v>2998472.875249212</c:v>
                </c:pt>
                <c:pt idx="448">
                  <c:v>2998466.178276169</c:v>
                </c:pt>
                <c:pt idx="449">
                  <c:v>2998474.800242286</c:v>
                </c:pt>
                <c:pt idx="450">
                  <c:v>2998493.597454822</c:v>
                </c:pt>
                <c:pt idx="451">
                  <c:v>2998542.918033649</c:v>
                </c:pt>
                <c:pt idx="452">
                  <c:v>2998637.745643749</c:v>
                </c:pt>
                <c:pt idx="453">
                  <c:v>2998464.35184422</c:v>
                </c:pt>
                <c:pt idx="454">
                  <c:v>2998749.528473847</c:v>
                </c:pt>
                <c:pt idx="455">
                  <c:v>2998626.687015159</c:v>
                </c:pt>
                <c:pt idx="456">
                  <c:v>2998768.0976394</c:v>
                </c:pt>
                <c:pt idx="457">
                  <c:v>2998590.088432901</c:v>
                </c:pt>
                <c:pt idx="458">
                  <c:v>2998509.339834299</c:v>
                </c:pt>
                <c:pt idx="459">
                  <c:v>2998675.148455867</c:v>
                </c:pt>
                <c:pt idx="460">
                  <c:v>2998677.493236066</c:v>
                </c:pt>
                <c:pt idx="461">
                  <c:v>2998593.452817042</c:v>
                </c:pt>
                <c:pt idx="462">
                  <c:v>2998657.389807952</c:v>
                </c:pt>
                <c:pt idx="463">
                  <c:v>2998715.689740513</c:v>
                </c:pt>
                <c:pt idx="464">
                  <c:v>2998703.228914026</c:v>
                </c:pt>
                <c:pt idx="465">
                  <c:v>2998652.907934054</c:v>
                </c:pt>
                <c:pt idx="466">
                  <c:v>2998689.991997687</c:v>
                </c:pt>
                <c:pt idx="467">
                  <c:v>2998733.790282147</c:v>
                </c:pt>
                <c:pt idx="468">
                  <c:v>2998757.862125223</c:v>
                </c:pt>
                <c:pt idx="469">
                  <c:v>2998714.787186009</c:v>
                </c:pt>
                <c:pt idx="470">
                  <c:v>2998711.052688099</c:v>
                </c:pt>
                <c:pt idx="471">
                  <c:v>2998665.107599923</c:v>
                </c:pt>
                <c:pt idx="472">
                  <c:v>2998697.491996403</c:v>
                </c:pt>
                <c:pt idx="473">
                  <c:v>2998710.915693912</c:v>
                </c:pt>
                <c:pt idx="474">
                  <c:v>2998738.725031448</c:v>
                </c:pt>
                <c:pt idx="475">
                  <c:v>2998805.457631998</c:v>
                </c:pt>
                <c:pt idx="476">
                  <c:v>2998749.042342517</c:v>
                </c:pt>
                <c:pt idx="477">
                  <c:v>2998820.529045677</c:v>
                </c:pt>
                <c:pt idx="478">
                  <c:v>2998853.716502759</c:v>
                </c:pt>
                <c:pt idx="479">
                  <c:v>2998850.486301322</c:v>
                </c:pt>
                <c:pt idx="480">
                  <c:v>2998771.419057365</c:v>
                </c:pt>
                <c:pt idx="481">
                  <c:v>2998768.770140804</c:v>
                </c:pt>
                <c:pt idx="482">
                  <c:v>2998768.841521671</c:v>
                </c:pt>
                <c:pt idx="483">
                  <c:v>2998723.296682871</c:v>
                </c:pt>
                <c:pt idx="484">
                  <c:v>2998703.903420963</c:v>
                </c:pt>
                <c:pt idx="485">
                  <c:v>2998717.622375884</c:v>
                </c:pt>
                <c:pt idx="486">
                  <c:v>2998769.690220747</c:v>
                </c:pt>
                <c:pt idx="487">
                  <c:v>2998672.706938772</c:v>
                </c:pt>
                <c:pt idx="488">
                  <c:v>2998745.85256634</c:v>
                </c:pt>
                <c:pt idx="489">
                  <c:v>2998743.475832839</c:v>
                </c:pt>
                <c:pt idx="490">
                  <c:v>2998730.168676788</c:v>
                </c:pt>
                <c:pt idx="491">
                  <c:v>2998708.115285994</c:v>
                </c:pt>
                <c:pt idx="492">
                  <c:v>2998720.83967554</c:v>
                </c:pt>
                <c:pt idx="493">
                  <c:v>2998670.65255588</c:v>
                </c:pt>
                <c:pt idx="494">
                  <c:v>2998688.191280719</c:v>
                </c:pt>
                <c:pt idx="495">
                  <c:v>2998691.772072229</c:v>
                </c:pt>
                <c:pt idx="496">
                  <c:v>2998690.148028485</c:v>
                </c:pt>
                <c:pt idx="497">
                  <c:v>2998738.847387036</c:v>
                </c:pt>
                <c:pt idx="498">
                  <c:v>2998644.827753073</c:v>
                </c:pt>
                <c:pt idx="499">
                  <c:v>2998651.764034805</c:v>
                </c:pt>
                <c:pt idx="500">
                  <c:v>2998698.668058402</c:v>
                </c:pt>
                <c:pt idx="501">
                  <c:v>2998671.202299688</c:v>
                </c:pt>
                <c:pt idx="502">
                  <c:v>2998680.952524815</c:v>
                </c:pt>
                <c:pt idx="503">
                  <c:v>2998672.274384876</c:v>
                </c:pt>
                <c:pt idx="504">
                  <c:v>2998690.389250498</c:v>
                </c:pt>
                <c:pt idx="505">
                  <c:v>2998634.301976914</c:v>
                </c:pt>
                <c:pt idx="506">
                  <c:v>2998672.225133911</c:v>
                </c:pt>
                <c:pt idx="507">
                  <c:v>2998603.329787878</c:v>
                </c:pt>
                <c:pt idx="508">
                  <c:v>2998588.707757154</c:v>
                </c:pt>
                <c:pt idx="509">
                  <c:v>2998520.801061366</c:v>
                </c:pt>
                <c:pt idx="510">
                  <c:v>2998641.785670016</c:v>
                </c:pt>
                <c:pt idx="511">
                  <c:v>2998670.176835418</c:v>
                </c:pt>
                <c:pt idx="512">
                  <c:v>2998645.777800637</c:v>
                </c:pt>
                <c:pt idx="513">
                  <c:v>2998615.393999654</c:v>
                </c:pt>
                <c:pt idx="514">
                  <c:v>2998691.48288297</c:v>
                </c:pt>
                <c:pt idx="515">
                  <c:v>2998655.309712745</c:v>
                </c:pt>
                <c:pt idx="516">
                  <c:v>2998645.497096884</c:v>
                </c:pt>
                <c:pt idx="517">
                  <c:v>2998770.269108006</c:v>
                </c:pt>
                <c:pt idx="518">
                  <c:v>2998652.34709027</c:v>
                </c:pt>
                <c:pt idx="519">
                  <c:v>2998694.259285883</c:v>
                </c:pt>
                <c:pt idx="520">
                  <c:v>2998661.466549725</c:v>
                </c:pt>
                <c:pt idx="521">
                  <c:v>2998615.304308826</c:v>
                </c:pt>
                <c:pt idx="522">
                  <c:v>2998667.725957423</c:v>
                </c:pt>
                <c:pt idx="523">
                  <c:v>2998617.904555613</c:v>
                </c:pt>
                <c:pt idx="524">
                  <c:v>2998659.954567851</c:v>
                </c:pt>
                <c:pt idx="525">
                  <c:v>2998632.469861334</c:v>
                </c:pt>
                <c:pt idx="526">
                  <c:v>2998686.314836668</c:v>
                </c:pt>
                <c:pt idx="527">
                  <c:v>2998724.518148555</c:v>
                </c:pt>
                <c:pt idx="528">
                  <c:v>2998680.725963472</c:v>
                </c:pt>
                <c:pt idx="529">
                  <c:v>2998682.683360012</c:v>
                </c:pt>
                <c:pt idx="530">
                  <c:v>2998718.006528068</c:v>
                </c:pt>
                <c:pt idx="531">
                  <c:v>2998683.458806597</c:v>
                </c:pt>
                <c:pt idx="532">
                  <c:v>2998674.539459485</c:v>
                </c:pt>
                <c:pt idx="533">
                  <c:v>2998672.165805432</c:v>
                </c:pt>
                <c:pt idx="534">
                  <c:v>2998685.332647929</c:v>
                </c:pt>
                <c:pt idx="535">
                  <c:v>2998669.993768089</c:v>
                </c:pt>
                <c:pt idx="536">
                  <c:v>2998638.537215358</c:v>
                </c:pt>
                <c:pt idx="537">
                  <c:v>2998657.442628167</c:v>
                </c:pt>
                <c:pt idx="538">
                  <c:v>2998619.196671184</c:v>
                </c:pt>
                <c:pt idx="539">
                  <c:v>2998627.379308064</c:v>
                </c:pt>
                <c:pt idx="540">
                  <c:v>2998618.475603056</c:v>
                </c:pt>
                <c:pt idx="541">
                  <c:v>2998646.463655908</c:v>
                </c:pt>
                <c:pt idx="542">
                  <c:v>2998645.003603042</c:v>
                </c:pt>
                <c:pt idx="543">
                  <c:v>2998645.626292702</c:v>
                </c:pt>
                <c:pt idx="544">
                  <c:v>2998637.133449552</c:v>
                </c:pt>
                <c:pt idx="545">
                  <c:v>2998636.075271013</c:v>
                </c:pt>
                <c:pt idx="546">
                  <c:v>2998610.8413075</c:v>
                </c:pt>
                <c:pt idx="547">
                  <c:v>2998600.018153952</c:v>
                </c:pt>
                <c:pt idx="548">
                  <c:v>2998601.951621915</c:v>
                </c:pt>
                <c:pt idx="549">
                  <c:v>2998613.057939725</c:v>
                </c:pt>
                <c:pt idx="550">
                  <c:v>2998606.268660721</c:v>
                </c:pt>
                <c:pt idx="551">
                  <c:v>2998614.431466587</c:v>
                </c:pt>
                <c:pt idx="552">
                  <c:v>2998629.198582421</c:v>
                </c:pt>
                <c:pt idx="553">
                  <c:v>2998600.787250335</c:v>
                </c:pt>
                <c:pt idx="554">
                  <c:v>2998584.722922743</c:v>
                </c:pt>
                <c:pt idx="555">
                  <c:v>2998609.857247734</c:v>
                </c:pt>
                <c:pt idx="556">
                  <c:v>2998598.992069024</c:v>
                </c:pt>
                <c:pt idx="557">
                  <c:v>2998612.487144786</c:v>
                </c:pt>
                <c:pt idx="558">
                  <c:v>2998621.092491534</c:v>
                </c:pt>
                <c:pt idx="559">
                  <c:v>2998621.460510425</c:v>
                </c:pt>
                <c:pt idx="560">
                  <c:v>2998601.517199019</c:v>
                </c:pt>
                <c:pt idx="561">
                  <c:v>2998616.70430358</c:v>
                </c:pt>
                <c:pt idx="562">
                  <c:v>2998624.857049032</c:v>
                </c:pt>
                <c:pt idx="563">
                  <c:v>2998600.141354762</c:v>
                </c:pt>
                <c:pt idx="564">
                  <c:v>2998602.574875108</c:v>
                </c:pt>
                <c:pt idx="565">
                  <c:v>2998594.749261064</c:v>
                </c:pt>
                <c:pt idx="566">
                  <c:v>2998555.120423294</c:v>
                </c:pt>
                <c:pt idx="567">
                  <c:v>2998600.952580841</c:v>
                </c:pt>
                <c:pt idx="568">
                  <c:v>2998597.007475624</c:v>
                </c:pt>
                <c:pt idx="569">
                  <c:v>2998617.451454782</c:v>
                </c:pt>
                <c:pt idx="570">
                  <c:v>2998649.802672641</c:v>
                </c:pt>
                <c:pt idx="571">
                  <c:v>2998590.44111735</c:v>
                </c:pt>
                <c:pt idx="572">
                  <c:v>2998669.882981134</c:v>
                </c:pt>
                <c:pt idx="573">
                  <c:v>2998610.36887835</c:v>
                </c:pt>
                <c:pt idx="574">
                  <c:v>2998600.24993742</c:v>
                </c:pt>
                <c:pt idx="575">
                  <c:v>2998604.198725828</c:v>
                </c:pt>
                <c:pt idx="576">
                  <c:v>2998595.523618515</c:v>
                </c:pt>
                <c:pt idx="577">
                  <c:v>2998615.719431976</c:v>
                </c:pt>
                <c:pt idx="578">
                  <c:v>2998645.226508685</c:v>
                </c:pt>
                <c:pt idx="579">
                  <c:v>2998622.909047728</c:v>
                </c:pt>
                <c:pt idx="580">
                  <c:v>2998602.752192896</c:v>
                </c:pt>
                <c:pt idx="581">
                  <c:v>2998605.878742066</c:v>
                </c:pt>
                <c:pt idx="582">
                  <c:v>2998640.189614309</c:v>
                </c:pt>
                <c:pt idx="583">
                  <c:v>2998647.594427852</c:v>
                </c:pt>
                <c:pt idx="584">
                  <c:v>2998673.704861873</c:v>
                </c:pt>
                <c:pt idx="585">
                  <c:v>2998644.174330243</c:v>
                </c:pt>
                <c:pt idx="586">
                  <c:v>2998645.420859573</c:v>
                </c:pt>
                <c:pt idx="587">
                  <c:v>2998656.89682853</c:v>
                </c:pt>
                <c:pt idx="588">
                  <c:v>2998620.44646194</c:v>
                </c:pt>
                <c:pt idx="589">
                  <c:v>2998666.799526118</c:v>
                </c:pt>
                <c:pt idx="590">
                  <c:v>2998655.660782056</c:v>
                </c:pt>
                <c:pt idx="591">
                  <c:v>2998637.719796227</c:v>
                </c:pt>
                <c:pt idx="592">
                  <c:v>2998634.968301577</c:v>
                </c:pt>
                <c:pt idx="593">
                  <c:v>2998653.290148963</c:v>
                </c:pt>
                <c:pt idx="594">
                  <c:v>2998662.460500028</c:v>
                </c:pt>
                <c:pt idx="595">
                  <c:v>2998656.529218717</c:v>
                </c:pt>
                <c:pt idx="596">
                  <c:v>2998654.984783447</c:v>
                </c:pt>
                <c:pt idx="597">
                  <c:v>2998652.999510635</c:v>
                </c:pt>
                <c:pt idx="598">
                  <c:v>2998666.245817448</c:v>
                </c:pt>
                <c:pt idx="599">
                  <c:v>2998666.327568451</c:v>
                </c:pt>
                <c:pt idx="600">
                  <c:v>2998647.483600575</c:v>
                </c:pt>
                <c:pt idx="601">
                  <c:v>2998668.010808003</c:v>
                </c:pt>
                <c:pt idx="602">
                  <c:v>2998651.842751566</c:v>
                </c:pt>
                <c:pt idx="603">
                  <c:v>2998665.113795647</c:v>
                </c:pt>
                <c:pt idx="604">
                  <c:v>2998669.494554079</c:v>
                </c:pt>
                <c:pt idx="605">
                  <c:v>2998677.99546774</c:v>
                </c:pt>
                <c:pt idx="606">
                  <c:v>2998675.19203778</c:v>
                </c:pt>
                <c:pt idx="607">
                  <c:v>2998667.099763815</c:v>
                </c:pt>
                <c:pt idx="608">
                  <c:v>2998671.575202824</c:v>
                </c:pt>
                <c:pt idx="609">
                  <c:v>2998683.857840432</c:v>
                </c:pt>
                <c:pt idx="610">
                  <c:v>2998685.441761598</c:v>
                </c:pt>
                <c:pt idx="611">
                  <c:v>2998670.542963515</c:v>
                </c:pt>
                <c:pt idx="612">
                  <c:v>2998673.432772628</c:v>
                </c:pt>
                <c:pt idx="613">
                  <c:v>2998686.896549342</c:v>
                </c:pt>
                <c:pt idx="614">
                  <c:v>2998683.503903596</c:v>
                </c:pt>
                <c:pt idx="615">
                  <c:v>2998673.388415824</c:v>
                </c:pt>
                <c:pt idx="616">
                  <c:v>2998670.976610631</c:v>
                </c:pt>
                <c:pt idx="617">
                  <c:v>2998678.368716664</c:v>
                </c:pt>
                <c:pt idx="618">
                  <c:v>2998683.006361801</c:v>
                </c:pt>
                <c:pt idx="619">
                  <c:v>2998692.018452214</c:v>
                </c:pt>
                <c:pt idx="620">
                  <c:v>2998685.020680715</c:v>
                </c:pt>
                <c:pt idx="621">
                  <c:v>2998684.396028977</c:v>
                </c:pt>
                <c:pt idx="622">
                  <c:v>2998687.736010301</c:v>
                </c:pt>
                <c:pt idx="623">
                  <c:v>2998689.006260282</c:v>
                </c:pt>
                <c:pt idx="624">
                  <c:v>2998699.122862324</c:v>
                </c:pt>
                <c:pt idx="625">
                  <c:v>2998698.358806398</c:v>
                </c:pt>
                <c:pt idx="626">
                  <c:v>2998693.586631582</c:v>
                </c:pt>
                <c:pt idx="627">
                  <c:v>2998667.498355716</c:v>
                </c:pt>
                <c:pt idx="628">
                  <c:v>2998696.765041067</c:v>
                </c:pt>
                <c:pt idx="629">
                  <c:v>2998698.796927649</c:v>
                </c:pt>
                <c:pt idx="630">
                  <c:v>2998693.131561107</c:v>
                </c:pt>
                <c:pt idx="631">
                  <c:v>2998649.252029039</c:v>
                </c:pt>
                <c:pt idx="632">
                  <c:v>2998687.689955508</c:v>
                </c:pt>
                <c:pt idx="633">
                  <c:v>2998687.207143821</c:v>
                </c:pt>
                <c:pt idx="634">
                  <c:v>2998694.459796035</c:v>
                </c:pt>
                <c:pt idx="635">
                  <c:v>2998679.270774737</c:v>
                </c:pt>
                <c:pt idx="636">
                  <c:v>2998669.73418671</c:v>
                </c:pt>
                <c:pt idx="637">
                  <c:v>2998680.743118956</c:v>
                </c:pt>
                <c:pt idx="638">
                  <c:v>2998684.230333647</c:v>
                </c:pt>
                <c:pt idx="639">
                  <c:v>2998666.752546422</c:v>
                </c:pt>
                <c:pt idx="640">
                  <c:v>2998683.964792307</c:v>
                </c:pt>
                <c:pt idx="641">
                  <c:v>2998681.718783799</c:v>
                </c:pt>
                <c:pt idx="642">
                  <c:v>2998679.035045494</c:v>
                </c:pt>
                <c:pt idx="643">
                  <c:v>2998659.319251344</c:v>
                </c:pt>
                <c:pt idx="644">
                  <c:v>2998681.059565686</c:v>
                </c:pt>
                <c:pt idx="645">
                  <c:v>2998692.739579021</c:v>
                </c:pt>
                <c:pt idx="646">
                  <c:v>2998686.156258074</c:v>
                </c:pt>
                <c:pt idx="647">
                  <c:v>2998685.015261694</c:v>
                </c:pt>
                <c:pt idx="648">
                  <c:v>2998681.152820894</c:v>
                </c:pt>
                <c:pt idx="649">
                  <c:v>2998680.210212104</c:v>
                </c:pt>
                <c:pt idx="650">
                  <c:v>2998676.981517542</c:v>
                </c:pt>
                <c:pt idx="651">
                  <c:v>2998686.938147076</c:v>
                </c:pt>
                <c:pt idx="652">
                  <c:v>2998685.641155705</c:v>
                </c:pt>
                <c:pt idx="653">
                  <c:v>2998641.033126711</c:v>
                </c:pt>
                <c:pt idx="654">
                  <c:v>2998679.46831518</c:v>
                </c:pt>
                <c:pt idx="655">
                  <c:v>2998657.613714018</c:v>
                </c:pt>
                <c:pt idx="656">
                  <c:v>2998686.229979913</c:v>
                </c:pt>
                <c:pt idx="657">
                  <c:v>2998693.521837882</c:v>
                </c:pt>
                <c:pt idx="658">
                  <c:v>2998694.344381831</c:v>
                </c:pt>
                <c:pt idx="659">
                  <c:v>2998680.524051098</c:v>
                </c:pt>
                <c:pt idx="660">
                  <c:v>2998688.638861392</c:v>
                </c:pt>
                <c:pt idx="661">
                  <c:v>2998686.956080077</c:v>
                </c:pt>
                <c:pt idx="662">
                  <c:v>2998689.82406366</c:v>
                </c:pt>
                <c:pt idx="663">
                  <c:v>2998674.103846676</c:v>
                </c:pt>
                <c:pt idx="664">
                  <c:v>2998691.516652145</c:v>
                </c:pt>
                <c:pt idx="665">
                  <c:v>2998687.517467716</c:v>
                </c:pt>
                <c:pt idx="666">
                  <c:v>2998688.70189935</c:v>
                </c:pt>
                <c:pt idx="667">
                  <c:v>2998681.71617171</c:v>
                </c:pt>
                <c:pt idx="668">
                  <c:v>2998680.750073726</c:v>
                </c:pt>
                <c:pt idx="669">
                  <c:v>2998685.379741604</c:v>
                </c:pt>
                <c:pt idx="670">
                  <c:v>2998674.936531991</c:v>
                </c:pt>
                <c:pt idx="671">
                  <c:v>2998678.355628089</c:v>
                </c:pt>
                <c:pt idx="672">
                  <c:v>2998671.623568163</c:v>
                </c:pt>
                <c:pt idx="673">
                  <c:v>2998673.50204768</c:v>
                </c:pt>
                <c:pt idx="674">
                  <c:v>2998678.852371696</c:v>
                </c:pt>
                <c:pt idx="675">
                  <c:v>2998688.233635594</c:v>
                </c:pt>
                <c:pt idx="676">
                  <c:v>2998672.991931513</c:v>
                </c:pt>
                <c:pt idx="677">
                  <c:v>2998673.032821446</c:v>
                </c:pt>
                <c:pt idx="678">
                  <c:v>2998668.410657982</c:v>
                </c:pt>
                <c:pt idx="679">
                  <c:v>2998674.548308684</c:v>
                </c:pt>
                <c:pt idx="680">
                  <c:v>2998661.908013794</c:v>
                </c:pt>
                <c:pt idx="681">
                  <c:v>2998660.401027008</c:v>
                </c:pt>
                <c:pt idx="682">
                  <c:v>2998654.181042809</c:v>
                </c:pt>
                <c:pt idx="683">
                  <c:v>2998654.821726459</c:v>
                </c:pt>
                <c:pt idx="684">
                  <c:v>2998653.673318001</c:v>
                </c:pt>
                <c:pt idx="685">
                  <c:v>2998654.703022285</c:v>
                </c:pt>
                <c:pt idx="686">
                  <c:v>2998655.854316129</c:v>
                </c:pt>
                <c:pt idx="687">
                  <c:v>2998656.881214126</c:v>
                </c:pt>
                <c:pt idx="688">
                  <c:v>2998650.300183227</c:v>
                </c:pt>
                <c:pt idx="689">
                  <c:v>2998659.514918009</c:v>
                </c:pt>
                <c:pt idx="690">
                  <c:v>2998652.901444993</c:v>
                </c:pt>
                <c:pt idx="691">
                  <c:v>2998654.322821788</c:v>
                </c:pt>
                <c:pt idx="692">
                  <c:v>2998658.712525908</c:v>
                </c:pt>
                <c:pt idx="693">
                  <c:v>2998654.142423758</c:v>
                </c:pt>
                <c:pt idx="694">
                  <c:v>2998656.404230522</c:v>
                </c:pt>
                <c:pt idx="695">
                  <c:v>2998654.500334931</c:v>
                </c:pt>
                <c:pt idx="696">
                  <c:v>2998643.264223766</c:v>
                </c:pt>
                <c:pt idx="697">
                  <c:v>2998658.956558518</c:v>
                </c:pt>
                <c:pt idx="698">
                  <c:v>2998650.356697443</c:v>
                </c:pt>
                <c:pt idx="699">
                  <c:v>2998653.783836333</c:v>
                </c:pt>
                <c:pt idx="700">
                  <c:v>2998661.620449424</c:v>
                </c:pt>
                <c:pt idx="701">
                  <c:v>2998658.257084037</c:v>
                </c:pt>
                <c:pt idx="702">
                  <c:v>2998652.940306284</c:v>
                </c:pt>
                <c:pt idx="703">
                  <c:v>2998657.946278069</c:v>
                </c:pt>
                <c:pt idx="704">
                  <c:v>2998645.153276242</c:v>
                </c:pt>
                <c:pt idx="705">
                  <c:v>2998649.622512509</c:v>
                </c:pt>
                <c:pt idx="706">
                  <c:v>2998656.112032175</c:v>
                </c:pt>
                <c:pt idx="707">
                  <c:v>2998646.572647248</c:v>
                </c:pt>
                <c:pt idx="708">
                  <c:v>2998652.591254422</c:v>
                </c:pt>
                <c:pt idx="709">
                  <c:v>2998650.419551822</c:v>
                </c:pt>
                <c:pt idx="710">
                  <c:v>2998648.678026784</c:v>
                </c:pt>
                <c:pt idx="711">
                  <c:v>2998649.001529912</c:v>
                </c:pt>
                <c:pt idx="712">
                  <c:v>2998639.668713178</c:v>
                </c:pt>
                <c:pt idx="713">
                  <c:v>2998643.056191454</c:v>
                </c:pt>
                <c:pt idx="714">
                  <c:v>2998665.552110028</c:v>
                </c:pt>
                <c:pt idx="715">
                  <c:v>2998648.353813041</c:v>
                </c:pt>
                <c:pt idx="716">
                  <c:v>2998649.313932817</c:v>
                </c:pt>
                <c:pt idx="717">
                  <c:v>2998649.135694535</c:v>
                </c:pt>
                <c:pt idx="718">
                  <c:v>2998651.918573918</c:v>
                </c:pt>
                <c:pt idx="719">
                  <c:v>2998651.528933067</c:v>
                </c:pt>
                <c:pt idx="720">
                  <c:v>2998648.760617391</c:v>
                </c:pt>
                <c:pt idx="721">
                  <c:v>2998648.717844226</c:v>
                </c:pt>
                <c:pt idx="722">
                  <c:v>2998647.12931386</c:v>
                </c:pt>
                <c:pt idx="723">
                  <c:v>2998647.510350428</c:v>
                </c:pt>
                <c:pt idx="724">
                  <c:v>2998654.990764771</c:v>
                </c:pt>
                <c:pt idx="725">
                  <c:v>2998650.617952498</c:v>
                </c:pt>
                <c:pt idx="726">
                  <c:v>2998645.832324736</c:v>
                </c:pt>
                <c:pt idx="727">
                  <c:v>2998649.945634761</c:v>
                </c:pt>
                <c:pt idx="728">
                  <c:v>2998646.626432114</c:v>
                </c:pt>
                <c:pt idx="729">
                  <c:v>2998648.234624364</c:v>
                </c:pt>
                <c:pt idx="730">
                  <c:v>2998646.257394499</c:v>
                </c:pt>
                <c:pt idx="731">
                  <c:v>2998650.004692296</c:v>
                </c:pt>
                <c:pt idx="732">
                  <c:v>2998647.894193161</c:v>
                </c:pt>
                <c:pt idx="733">
                  <c:v>2998647.577391258</c:v>
                </c:pt>
                <c:pt idx="734">
                  <c:v>2998647.791478927</c:v>
                </c:pt>
                <c:pt idx="735">
                  <c:v>2998649.818638541</c:v>
                </c:pt>
                <c:pt idx="736">
                  <c:v>2998647.72112664</c:v>
                </c:pt>
                <c:pt idx="737">
                  <c:v>2998648.036303101</c:v>
                </c:pt>
                <c:pt idx="738">
                  <c:v>2998654.671539925</c:v>
                </c:pt>
                <c:pt idx="739">
                  <c:v>2998652.897204053</c:v>
                </c:pt>
                <c:pt idx="740">
                  <c:v>2998652.675309801</c:v>
                </c:pt>
                <c:pt idx="741">
                  <c:v>2998656.221829218</c:v>
                </c:pt>
                <c:pt idx="742">
                  <c:v>2998649.463226592</c:v>
                </c:pt>
                <c:pt idx="743">
                  <c:v>2998649.9362598</c:v>
                </c:pt>
                <c:pt idx="744">
                  <c:v>2998649.15451657</c:v>
                </c:pt>
                <c:pt idx="745">
                  <c:v>2998646.6501933</c:v>
                </c:pt>
                <c:pt idx="746">
                  <c:v>2998642.567717858</c:v>
                </c:pt>
                <c:pt idx="747">
                  <c:v>2998644.888213689</c:v>
                </c:pt>
                <c:pt idx="748">
                  <c:v>2998649.957767392</c:v>
                </c:pt>
                <c:pt idx="749">
                  <c:v>2998645.204477455</c:v>
                </c:pt>
                <c:pt idx="750">
                  <c:v>2998647.32799677</c:v>
                </c:pt>
                <c:pt idx="751">
                  <c:v>2998646.630880039</c:v>
                </c:pt>
                <c:pt idx="752">
                  <c:v>2998642.703999148</c:v>
                </c:pt>
                <c:pt idx="753">
                  <c:v>2998644.769206227</c:v>
                </c:pt>
                <c:pt idx="754">
                  <c:v>2998642.55438708</c:v>
                </c:pt>
                <c:pt idx="755">
                  <c:v>2998641.568638067</c:v>
                </c:pt>
                <c:pt idx="756">
                  <c:v>2998643.036249948</c:v>
                </c:pt>
                <c:pt idx="757">
                  <c:v>2998641.909827966</c:v>
                </c:pt>
                <c:pt idx="758">
                  <c:v>2998646.241006067</c:v>
                </c:pt>
                <c:pt idx="759">
                  <c:v>2998643.499789096</c:v>
                </c:pt>
                <c:pt idx="760">
                  <c:v>2998639.044067937</c:v>
                </c:pt>
                <c:pt idx="761">
                  <c:v>2998638.872889288</c:v>
                </c:pt>
                <c:pt idx="762">
                  <c:v>2998638.087409282</c:v>
                </c:pt>
                <c:pt idx="763">
                  <c:v>2998639.91042273</c:v>
                </c:pt>
                <c:pt idx="764">
                  <c:v>2998635.409811133</c:v>
                </c:pt>
                <c:pt idx="765">
                  <c:v>2998640.635238564</c:v>
                </c:pt>
                <c:pt idx="766">
                  <c:v>2998641.486911099</c:v>
                </c:pt>
                <c:pt idx="767">
                  <c:v>2998643.821975914</c:v>
                </c:pt>
                <c:pt idx="768">
                  <c:v>2998635.734569479</c:v>
                </c:pt>
                <c:pt idx="769">
                  <c:v>2998638.088345944</c:v>
                </c:pt>
                <c:pt idx="770">
                  <c:v>2998632.575469693</c:v>
                </c:pt>
                <c:pt idx="771">
                  <c:v>2998633.731876088</c:v>
                </c:pt>
                <c:pt idx="772">
                  <c:v>2998639.735699882</c:v>
                </c:pt>
                <c:pt idx="773">
                  <c:v>2998635.824320043</c:v>
                </c:pt>
                <c:pt idx="774">
                  <c:v>2998636.323547676</c:v>
                </c:pt>
                <c:pt idx="775">
                  <c:v>2998637.738779799</c:v>
                </c:pt>
                <c:pt idx="776">
                  <c:v>2998635.566592991</c:v>
                </c:pt>
                <c:pt idx="777">
                  <c:v>2998638.020856695</c:v>
                </c:pt>
                <c:pt idx="778">
                  <c:v>2998638.005109151</c:v>
                </c:pt>
                <c:pt idx="779">
                  <c:v>2998635.660651124</c:v>
                </c:pt>
                <c:pt idx="780">
                  <c:v>2998636.673224698</c:v>
                </c:pt>
                <c:pt idx="781">
                  <c:v>2998637.025274777</c:v>
                </c:pt>
                <c:pt idx="782">
                  <c:v>2998634.457124834</c:v>
                </c:pt>
                <c:pt idx="783">
                  <c:v>2998633.747541772</c:v>
                </c:pt>
                <c:pt idx="784">
                  <c:v>2998636.234658198</c:v>
                </c:pt>
                <c:pt idx="785">
                  <c:v>2998632.986854336</c:v>
                </c:pt>
                <c:pt idx="786">
                  <c:v>2998635.51043809</c:v>
                </c:pt>
                <c:pt idx="787">
                  <c:v>2998633.827532708</c:v>
                </c:pt>
                <c:pt idx="788">
                  <c:v>2998634.180922971</c:v>
                </c:pt>
                <c:pt idx="789">
                  <c:v>2998635.756224805</c:v>
                </c:pt>
                <c:pt idx="790">
                  <c:v>2998636.284298246</c:v>
                </c:pt>
                <c:pt idx="791">
                  <c:v>2998636.495399928</c:v>
                </c:pt>
                <c:pt idx="792">
                  <c:v>2998637.720571108</c:v>
                </c:pt>
                <c:pt idx="793">
                  <c:v>2998634.385094155</c:v>
                </c:pt>
                <c:pt idx="794">
                  <c:v>2998634.392973096</c:v>
                </c:pt>
                <c:pt idx="795">
                  <c:v>2998633.194283827</c:v>
                </c:pt>
                <c:pt idx="796">
                  <c:v>2998633.180491816</c:v>
                </c:pt>
                <c:pt idx="797">
                  <c:v>2998635.155071208</c:v>
                </c:pt>
                <c:pt idx="798">
                  <c:v>2998632.529185808</c:v>
                </c:pt>
                <c:pt idx="799">
                  <c:v>2998630.224397225</c:v>
                </c:pt>
                <c:pt idx="800">
                  <c:v>2998633.332919622</c:v>
                </c:pt>
                <c:pt idx="801">
                  <c:v>2998631.029055061</c:v>
                </c:pt>
                <c:pt idx="802">
                  <c:v>2998632.476090347</c:v>
                </c:pt>
                <c:pt idx="803">
                  <c:v>2998633.746961614</c:v>
                </c:pt>
                <c:pt idx="804">
                  <c:v>2998633.923051529</c:v>
                </c:pt>
                <c:pt idx="805">
                  <c:v>2998634.032909507</c:v>
                </c:pt>
                <c:pt idx="806">
                  <c:v>2998634.277492318</c:v>
                </c:pt>
                <c:pt idx="807">
                  <c:v>2998633.711746584</c:v>
                </c:pt>
                <c:pt idx="808">
                  <c:v>2998635.027315979</c:v>
                </c:pt>
                <c:pt idx="809">
                  <c:v>2998634.59931551</c:v>
                </c:pt>
                <c:pt idx="810">
                  <c:v>2998635.327926843</c:v>
                </c:pt>
                <c:pt idx="811">
                  <c:v>2998635.262967652</c:v>
                </c:pt>
                <c:pt idx="812">
                  <c:v>2998637.956812418</c:v>
                </c:pt>
                <c:pt idx="813">
                  <c:v>2998636.839312105</c:v>
                </c:pt>
                <c:pt idx="814">
                  <c:v>2998638.028415306</c:v>
                </c:pt>
                <c:pt idx="815">
                  <c:v>2998637.947814414</c:v>
                </c:pt>
                <c:pt idx="816">
                  <c:v>2998638.473447074</c:v>
                </c:pt>
                <c:pt idx="817">
                  <c:v>2998638.048834389</c:v>
                </c:pt>
                <c:pt idx="818">
                  <c:v>2998635.05042239</c:v>
                </c:pt>
                <c:pt idx="819">
                  <c:v>2998638.506844016</c:v>
                </c:pt>
                <c:pt idx="820">
                  <c:v>2998639.523611989</c:v>
                </c:pt>
                <c:pt idx="821">
                  <c:v>2998637.725938954</c:v>
                </c:pt>
                <c:pt idx="822">
                  <c:v>2998641.351077509</c:v>
                </c:pt>
                <c:pt idx="823">
                  <c:v>2998641.372123854</c:v>
                </c:pt>
                <c:pt idx="824">
                  <c:v>2998638.83893015</c:v>
                </c:pt>
                <c:pt idx="825">
                  <c:v>2998642.018348641</c:v>
                </c:pt>
                <c:pt idx="826">
                  <c:v>2998643.601816226</c:v>
                </c:pt>
                <c:pt idx="827">
                  <c:v>2998640.261012332</c:v>
                </c:pt>
                <c:pt idx="828">
                  <c:v>2998641.162629872</c:v>
                </c:pt>
                <c:pt idx="829">
                  <c:v>2998640.239732395</c:v>
                </c:pt>
                <c:pt idx="830">
                  <c:v>2998639.494061797</c:v>
                </c:pt>
                <c:pt idx="831">
                  <c:v>2998639.703948368</c:v>
                </c:pt>
                <c:pt idx="832">
                  <c:v>2998641.665842254</c:v>
                </c:pt>
                <c:pt idx="833">
                  <c:v>2998641.548105578</c:v>
                </c:pt>
                <c:pt idx="834">
                  <c:v>2998641.911140871</c:v>
                </c:pt>
                <c:pt idx="835">
                  <c:v>2998641.579598127</c:v>
                </c:pt>
                <c:pt idx="836">
                  <c:v>2998642.964648165</c:v>
                </c:pt>
                <c:pt idx="837">
                  <c:v>2998641.100483209</c:v>
                </c:pt>
                <c:pt idx="838">
                  <c:v>2998640.936209675</c:v>
                </c:pt>
                <c:pt idx="839">
                  <c:v>2998641.687540624</c:v>
                </c:pt>
                <c:pt idx="840">
                  <c:v>2998641.525245958</c:v>
                </c:pt>
                <c:pt idx="841">
                  <c:v>2998640.933525918</c:v>
                </c:pt>
                <c:pt idx="842">
                  <c:v>2998644.0909722</c:v>
                </c:pt>
                <c:pt idx="843">
                  <c:v>2998641.756166521</c:v>
                </c:pt>
                <c:pt idx="844">
                  <c:v>2998641.125606831</c:v>
                </c:pt>
                <c:pt idx="845">
                  <c:v>2998642.469922463</c:v>
                </c:pt>
                <c:pt idx="846">
                  <c:v>2998641.002926327</c:v>
                </c:pt>
                <c:pt idx="847">
                  <c:v>2998641.010012179</c:v>
                </c:pt>
                <c:pt idx="848">
                  <c:v>2998641.790123204</c:v>
                </c:pt>
                <c:pt idx="849">
                  <c:v>2998641.462064741</c:v>
                </c:pt>
                <c:pt idx="850">
                  <c:v>2998641.293079916</c:v>
                </c:pt>
                <c:pt idx="851">
                  <c:v>2998640.287273945</c:v>
                </c:pt>
                <c:pt idx="852">
                  <c:v>2998641.445724425</c:v>
                </c:pt>
                <c:pt idx="853">
                  <c:v>2998639.954068065</c:v>
                </c:pt>
                <c:pt idx="854">
                  <c:v>2998640.706118411</c:v>
                </c:pt>
                <c:pt idx="855">
                  <c:v>2998640.800637033</c:v>
                </c:pt>
                <c:pt idx="856">
                  <c:v>2998641.132365759</c:v>
                </c:pt>
                <c:pt idx="857">
                  <c:v>2998641.319080217</c:v>
                </c:pt>
                <c:pt idx="858">
                  <c:v>2998641.434732078</c:v>
                </c:pt>
                <c:pt idx="859">
                  <c:v>2998642.699215563</c:v>
                </c:pt>
                <c:pt idx="860">
                  <c:v>2998641.776558032</c:v>
                </c:pt>
                <c:pt idx="861">
                  <c:v>2998641.939234155</c:v>
                </c:pt>
                <c:pt idx="862">
                  <c:v>2998641.33983986</c:v>
                </c:pt>
                <c:pt idx="863">
                  <c:v>2998641.726196587</c:v>
                </c:pt>
                <c:pt idx="864">
                  <c:v>2998641.668889476</c:v>
                </c:pt>
                <c:pt idx="865">
                  <c:v>2998641.515307919</c:v>
                </c:pt>
                <c:pt idx="866">
                  <c:v>2998641.052065607</c:v>
                </c:pt>
                <c:pt idx="867">
                  <c:v>2998640.671062401</c:v>
                </c:pt>
                <c:pt idx="868">
                  <c:v>2998640.911196678</c:v>
                </c:pt>
                <c:pt idx="869">
                  <c:v>2998642.46853405</c:v>
                </c:pt>
                <c:pt idx="870">
                  <c:v>2998641.7507138</c:v>
                </c:pt>
                <c:pt idx="871">
                  <c:v>2998641.492362174</c:v>
                </c:pt>
                <c:pt idx="872">
                  <c:v>2998641.479303176</c:v>
                </c:pt>
                <c:pt idx="873">
                  <c:v>2998642.112304891</c:v>
                </c:pt>
                <c:pt idx="874">
                  <c:v>2998641.661155021</c:v>
                </c:pt>
                <c:pt idx="875">
                  <c:v>2998640.638975153</c:v>
                </c:pt>
                <c:pt idx="876">
                  <c:v>2998641.412024681</c:v>
                </c:pt>
                <c:pt idx="877">
                  <c:v>2998643.584234416</c:v>
                </c:pt>
                <c:pt idx="878">
                  <c:v>2998642.101303953</c:v>
                </c:pt>
                <c:pt idx="879">
                  <c:v>2998640.510620538</c:v>
                </c:pt>
                <c:pt idx="880">
                  <c:v>2998641.076365758</c:v>
                </c:pt>
                <c:pt idx="881">
                  <c:v>2998641.823842005</c:v>
                </c:pt>
                <c:pt idx="882">
                  <c:v>2998641.110509244</c:v>
                </c:pt>
                <c:pt idx="883">
                  <c:v>2998641.751364636</c:v>
                </c:pt>
                <c:pt idx="884">
                  <c:v>2998642.012367781</c:v>
                </c:pt>
                <c:pt idx="885">
                  <c:v>2998641.576217062</c:v>
                </c:pt>
                <c:pt idx="886">
                  <c:v>2998642.094165946</c:v>
                </c:pt>
                <c:pt idx="887">
                  <c:v>2998641.51404675</c:v>
                </c:pt>
                <c:pt idx="888">
                  <c:v>2998641.177677523</c:v>
                </c:pt>
                <c:pt idx="889">
                  <c:v>2998641.511568977</c:v>
                </c:pt>
                <c:pt idx="890">
                  <c:v>2998641.324840211</c:v>
                </c:pt>
                <c:pt idx="891">
                  <c:v>2998641.429255736</c:v>
                </c:pt>
                <c:pt idx="892">
                  <c:v>2998641.220660507</c:v>
                </c:pt>
                <c:pt idx="893">
                  <c:v>2998641.266825845</c:v>
                </c:pt>
                <c:pt idx="894">
                  <c:v>2998641.475189873</c:v>
                </c:pt>
                <c:pt idx="895">
                  <c:v>2998641.131769965</c:v>
                </c:pt>
                <c:pt idx="896">
                  <c:v>2998642.023623021</c:v>
                </c:pt>
                <c:pt idx="897">
                  <c:v>2998642.013011225</c:v>
                </c:pt>
                <c:pt idx="898">
                  <c:v>2998641.338102694</c:v>
                </c:pt>
                <c:pt idx="899">
                  <c:v>2998641.509227198</c:v>
                </c:pt>
                <c:pt idx="900">
                  <c:v>2998640.873529707</c:v>
                </c:pt>
                <c:pt idx="901">
                  <c:v>2998640.780838531</c:v>
                </c:pt>
                <c:pt idx="902">
                  <c:v>2998641.021296073</c:v>
                </c:pt>
                <c:pt idx="903">
                  <c:v>2998640.913169338</c:v>
                </c:pt>
                <c:pt idx="904">
                  <c:v>2998640.460183224</c:v>
                </c:pt>
                <c:pt idx="905">
                  <c:v>2998640.916182424</c:v>
                </c:pt>
                <c:pt idx="906">
                  <c:v>2998641.49878664</c:v>
                </c:pt>
                <c:pt idx="907">
                  <c:v>2998640.785017399</c:v>
                </c:pt>
                <c:pt idx="908">
                  <c:v>2998641.378538301</c:v>
                </c:pt>
                <c:pt idx="909">
                  <c:v>2998641.09761941</c:v>
                </c:pt>
                <c:pt idx="910">
                  <c:v>2998640.522854496</c:v>
                </c:pt>
                <c:pt idx="911">
                  <c:v>2998640.66004277</c:v>
                </c:pt>
                <c:pt idx="912">
                  <c:v>2998640.87424198</c:v>
                </c:pt>
                <c:pt idx="913">
                  <c:v>2998640.960972517</c:v>
                </c:pt>
                <c:pt idx="914">
                  <c:v>2998641.57342968</c:v>
                </c:pt>
                <c:pt idx="915">
                  <c:v>2998641.115493845</c:v>
                </c:pt>
                <c:pt idx="916">
                  <c:v>2998641.043796817</c:v>
                </c:pt>
                <c:pt idx="917">
                  <c:v>2998641.323604377</c:v>
                </c:pt>
                <c:pt idx="918">
                  <c:v>2998641.078611979</c:v>
                </c:pt>
                <c:pt idx="919">
                  <c:v>2998640.970304441</c:v>
                </c:pt>
                <c:pt idx="920">
                  <c:v>2998640.757081365</c:v>
                </c:pt>
                <c:pt idx="921">
                  <c:v>2998640.847170979</c:v>
                </c:pt>
                <c:pt idx="922">
                  <c:v>2998641.040194753</c:v>
                </c:pt>
                <c:pt idx="923">
                  <c:v>2998641.137856526</c:v>
                </c:pt>
                <c:pt idx="924">
                  <c:v>2998640.821964588</c:v>
                </c:pt>
                <c:pt idx="925">
                  <c:v>2998641.317939559</c:v>
                </c:pt>
                <c:pt idx="926">
                  <c:v>2998640.241394765</c:v>
                </c:pt>
                <c:pt idx="927">
                  <c:v>2998641.031550129</c:v>
                </c:pt>
                <c:pt idx="928">
                  <c:v>2998641.734331145</c:v>
                </c:pt>
                <c:pt idx="929">
                  <c:v>2998641.262523521</c:v>
                </c:pt>
                <c:pt idx="930">
                  <c:v>2998641.159652027</c:v>
                </c:pt>
                <c:pt idx="931">
                  <c:v>2998641.028248489</c:v>
                </c:pt>
                <c:pt idx="932">
                  <c:v>2998640.155771691</c:v>
                </c:pt>
                <c:pt idx="933">
                  <c:v>2998640.702524878</c:v>
                </c:pt>
                <c:pt idx="934">
                  <c:v>2998640.710505954</c:v>
                </c:pt>
                <c:pt idx="935">
                  <c:v>2998640.606894322</c:v>
                </c:pt>
                <c:pt idx="936">
                  <c:v>2998640.586702869</c:v>
                </c:pt>
                <c:pt idx="937">
                  <c:v>2998640.774105944</c:v>
                </c:pt>
                <c:pt idx="938">
                  <c:v>2998640.663273079</c:v>
                </c:pt>
                <c:pt idx="939">
                  <c:v>2998640.518049899</c:v>
                </c:pt>
                <c:pt idx="940">
                  <c:v>2998640.822917633</c:v>
                </c:pt>
                <c:pt idx="941">
                  <c:v>2998641.053153091</c:v>
                </c:pt>
                <c:pt idx="942">
                  <c:v>2998640.815776643</c:v>
                </c:pt>
                <c:pt idx="943">
                  <c:v>2998640.861729217</c:v>
                </c:pt>
                <c:pt idx="944">
                  <c:v>2998640.890089578</c:v>
                </c:pt>
                <c:pt idx="945">
                  <c:v>2998641.032956955</c:v>
                </c:pt>
                <c:pt idx="946">
                  <c:v>2998640.8226089</c:v>
                </c:pt>
                <c:pt idx="947">
                  <c:v>2998640.583934609</c:v>
                </c:pt>
                <c:pt idx="948">
                  <c:v>2998640.527028008</c:v>
                </c:pt>
                <c:pt idx="949">
                  <c:v>2998640.558217042</c:v>
                </c:pt>
                <c:pt idx="950">
                  <c:v>2998640.462198264</c:v>
                </c:pt>
                <c:pt idx="951">
                  <c:v>2998640.696574607</c:v>
                </c:pt>
                <c:pt idx="952">
                  <c:v>2998640.708864227</c:v>
                </c:pt>
                <c:pt idx="953">
                  <c:v>2998640.296063038</c:v>
                </c:pt>
                <c:pt idx="954">
                  <c:v>2998640.175986422</c:v>
                </c:pt>
                <c:pt idx="955">
                  <c:v>2998640.370937453</c:v>
                </c:pt>
                <c:pt idx="956">
                  <c:v>2998640.083210472</c:v>
                </c:pt>
                <c:pt idx="957">
                  <c:v>2998640.11869434</c:v>
                </c:pt>
                <c:pt idx="958">
                  <c:v>2998640.050706569</c:v>
                </c:pt>
                <c:pt idx="959">
                  <c:v>2998640.161302935</c:v>
                </c:pt>
                <c:pt idx="960">
                  <c:v>2998640.238629428</c:v>
                </c:pt>
                <c:pt idx="961">
                  <c:v>2998640.018297344</c:v>
                </c:pt>
                <c:pt idx="962">
                  <c:v>2998640.440684238</c:v>
                </c:pt>
                <c:pt idx="963">
                  <c:v>2998640.059821585</c:v>
                </c:pt>
                <c:pt idx="964">
                  <c:v>2998639.700620989</c:v>
                </c:pt>
                <c:pt idx="965">
                  <c:v>2998640.034210733</c:v>
                </c:pt>
                <c:pt idx="966">
                  <c:v>2998639.80886439</c:v>
                </c:pt>
                <c:pt idx="967">
                  <c:v>2998639.985712011</c:v>
                </c:pt>
                <c:pt idx="968">
                  <c:v>2998640.166848496</c:v>
                </c:pt>
                <c:pt idx="969">
                  <c:v>2998639.948522924</c:v>
                </c:pt>
                <c:pt idx="970">
                  <c:v>2998639.812080106</c:v>
                </c:pt>
                <c:pt idx="971">
                  <c:v>2998640.022342033</c:v>
                </c:pt>
                <c:pt idx="972">
                  <c:v>2998640.172524316</c:v>
                </c:pt>
                <c:pt idx="973">
                  <c:v>2998640.010514209</c:v>
                </c:pt>
                <c:pt idx="974">
                  <c:v>2998639.979432097</c:v>
                </c:pt>
                <c:pt idx="975">
                  <c:v>2998639.920996022</c:v>
                </c:pt>
                <c:pt idx="976">
                  <c:v>2998639.985631707</c:v>
                </c:pt>
                <c:pt idx="977">
                  <c:v>2998639.93430368</c:v>
                </c:pt>
                <c:pt idx="978">
                  <c:v>2998639.85877868</c:v>
                </c:pt>
                <c:pt idx="979">
                  <c:v>2998639.88925964</c:v>
                </c:pt>
                <c:pt idx="980">
                  <c:v>2998639.668792559</c:v>
                </c:pt>
                <c:pt idx="981">
                  <c:v>2998639.952530671</c:v>
                </c:pt>
                <c:pt idx="982">
                  <c:v>2998640.327785453</c:v>
                </c:pt>
                <c:pt idx="983">
                  <c:v>2998640.107753073</c:v>
                </c:pt>
                <c:pt idx="984">
                  <c:v>2998639.613297699</c:v>
                </c:pt>
                <c:pt idx="985">
                  <c:v>2998640.103737621</c:v>
                </c:pt>
                <c:pt idx="986">
                  <c:v>2998640.223355698</c:v>
                </c:pt>
                <c:pt idx="987">
                  <c:v>2998640.014998923</c:v>
                </c:pt>
                <c:pt idx="988">
                  <c:v>2998640.016470723</c:v>
                </c:pt>
                <c:pt idx="989">
                  <c:v>2998640.021242938</c:v>
                </c:pt>
                <c:pt idx="990">
                  <c:v>2998640.106692127</c:v>
                </c:pt>
                <c:pt idx="991">
                  <c:v>2998640.01130608</c:v>
                </c:pt>
                <c:pt idx="992">
                  <c:v>2998640.074842184</c:v>
                </c:pt>
                <c:pt idx="993">
                  <c:v>2998640.170854977</c:v>
                </c:pt>
                <c:pt idx="994">
                  <c:v>2998640.18798961</c:v>
                </c:pt>
                <c:pt idx="995">
                  <c:v>2998640.062437169</c:v>
                </c:pt>
                <c:pt idx="996">
                  <c:v>2998640.104625909</c:v>
                </c:pt>
                <c:pt idx="997">
                  <c:v>2998639.976887529</c:v>
                </c:pt>
                <c:pt idx="998">
                  <c:v>2998640.02360383</c:v>
                </c:pt>
                <c:pt idx="999">
                  <c:v>2998640.158941986</c:v>
                </c:pt>
                <c:pt idx="1000">
                  <c:v>2998640.03198195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1963324.364841546</c:v>
                </c:pt>
                <c:pt idx="1">
                  <c:v>19633243.64841546</c:v>
                </c:pt>
                <c:pt idx="2">
                  <c:v>18608737.96307808</c:v>
                </c:pt>
                <c:pt idx="3">
                  <c:v>17760702.43633617</c:v>
                </c:pt>
                <c:pt idx="4">
                  <c:v>17521387.77212007</c:v>
                </c:pt>
                <c:pt idx="5">
                  <c:v>17077530.52522263</c:v>
                </c:pt>
                <c:pt idx="6">
                  <c:v>16855948.46601944</c:v>
                </c:pt>
                <c:pt idx="7">
                  <c:v>16427912.60116592</c:v>
                </c:pt>
                <c:pt idx="8">
                  <c:v>16213807.24872286</c:v>
                </c:pt>
                <c:pt idx="9">
                  <c:v>15793984.26522468</c:v>
                </c:pt>
                <c:pt idx="10">
                  <c:v>15584228.77693132</c:v>
                </c:pt>
                <c:pt idx="11">
                  <c:v>15169932.38624901</c:v>
                </c:pt>
                <c:pt idx="12">
                  <c:v>14963177.54216818</c:v>
                </c:pt>
                <c:pt idx="13">
                  <c:v>14553130.28868401</c:v>
                </c:pt>
                <c:pt idx="14">
                  <c:v>14348675.95468802</c:v>
                </c:pt>
                <c:pt idx="15">
                  <c:v>13942164.76104487</c:v>
                </c:pt>
                <c:pt idx="16">
                  <c:v>13739606.33569356</c:v>
                </c:pt>
                <c:pt idx="17">
                  <c:v>13336197.32435489</c:v>
                </c:pt>
                <c:pt idx="18">
                  <c:v>13135287.09589763</c:v>
                </c:pt>
                <c:pt idx="19">
                  <c:v>12734707.74315048</c:v>
                </c:pt>
                <c:pt idx="20">
                  <c:v>12535292.07622451</c:v>
                </c:pt>
                <c:pt idx="21">
                  <c:v>12137375.84100036</c:v>
                </c:pt>
                <c:pt idx="22">
                  <c:v>11939363.9443811</c:v>
                </c:pt>
                <c:pt idx="23">
                  <c:v>11544022.32625658</c:v>
                </c:pt>
                <c:pt idx="24">
                  <c:v>11347370.00163469</c:v>
                </c:pt>
                <c:pt idx="25">
                  <c:v>10954578.43975123</c:v>
                </c:pt>
                <c:pt idx="26">
                  <c:v>10762474.53728321</c:v>
                </c:pt>
                <c:pt idx="27">
                  <c:v>10378509.80123299</c:v>
                </c:pt>
                <c:pt idx="28">
                  <c:v>10191185.92984419</c:v>
                </c:pt>
                <c:pt idx="29">
                  <c:v>9816621.824207732</c:v>
                </c:pt>
                <c:pt idx="30">
                  <c:v>8905561.787169257</c:v>
                </c:pt>
                <c:pt idx="31">
                  <c:v>8477627.017765926</c:v>
                </c:pt>
                <c:pt idx="32">
                  <c:v>8117923.907251865</c:v>
                </c:pt>
                <c:pt idx="33">
                  <c:v>8066444.352998346</c:v>
                </c:pt>
                <c:pt idx="34">
                  <c:v>8065645.629400192</c:v>
                </c:pt>
                <c:pt idx="35">
                  <c:v>7898476.645041289</c:v>
                </c:pt>
                <c:pt idx="36">
                  <c:v>7896260.591186228</c:v>
                </c:pt>
                <c:pt idx="37">
                  <c:v>7751812.154157549</c:v>
                </c:pt>
                <c:pt idx="38">
                  <c:v>7748466.433376675</c:v>
                </c:pt>
                <c:pt idx="39">
                  <c:v>7598727.460417212</c:v>
                </c:pt>
                <c:pt idx="40">
                  <c:v>7594514.124525279</c:v>
                </c:pt>
                <c:pt idx="41">
                  <c:v>7438113.796581722</c:v>
                </c:pt>
                <c:pt idx="42">
                  <c:v>7433206.14284063</c:v>
                </c:pt>
                <c:pt idx="43">
                  <c:v>7270336.886834777</c:v>
                </c:pt>
                <c:pt idx="44">
                  <c:v>7264920.656851104</c:v>
                </c:pt>
                <c:pt idx="45">
                  <c:v>7096583.96364108</c:v>
                </c:pt>
                <c:pt idx="46">
                  <c:v>7090786.560621463</c:v>
                </c:pt>
                <c:pt idx="47">
                  <c:v>6917836.8194646</c:v>
                </c:pt>
                <c:pt idx="48">
                  <c:v>6911748.128636557</c:v>
                </c:pt>
                <c:pt idx="49">
                  <c:v>6735110.21191968</c:v>
                </c:pt>
                <c:pt idx="50">
                  <c:v>6728841.391977268</c:v>
                </c:pt>
                <c:pt idx="51">
                  <c:v>6549788.695580754</c:v>
                </c:pt>
                <c:pt idx="52">
                  <c:v>6543424.099398847</c:v>
                </c:pt>
                <c:pt idx="53">
                  <c:v>6363130.213375238</c:v>
                </c:pt>
                <c:pt idx="54">
                  <c:v>6356994.931494878</c:v>
                </c:pt>
                <c:pt idx="55">
                  <c:v>6176494.135108804</c:v>
                </c:pt>
                <c:pt idx="56">
                  <c:v>6170523.57463944</c:v>
                </c:pt>
                <c:pt idx="57">
                  <c:v>5990677.633348677</c:v>
                </c:pt>
                <c:pt idx="58">
                  <c:v>5944841.324599512</c:v>
                </c:pt>
                <c:pt idx="59">
                  <c:v>5610052.421270049</c:v>
                </c:pt>
                <c:pt idx="60">
                  <c:v>5416963.057558285</c:v>
                </c:pt>
                <c:pt idx="61">
                  <c:v>5271511.43811546</c:v>
                </c:pt>
                <c:pt idx="62">
                  <c:v>5097822.477897287</c:v>
                </c:pt>
                <c:pt idx="63">
                  <c:v>5061943.097344921</c:v>
                </c:pt>
                <c:pt idx="64">
                  <c:v>5076007.248993751</c:v>
                </c:pt>
                <c:pt idx="65">
                  <c:v>5037093.297313115</c:v>
                </c:pt>
                <c:pt idx="66">
                  <c:v>5044562.70405909</c:v>
                </c:pt>
                <c:pt idx="67">
                  <c:v>4927763.325086275</c:v>
                </c:pt>
                <c:pt idx="68">
                  <c:v>4892777.210716787</c:v>
                </c:pt>
                <c:pt idx="69">
                  <c:v>4895732.73456828</c:v>
                </c:pt>
                <c:pt idx="70">
                  <c:v>4821477.184346101</c:v>
                </c:pt>
                <c:pt idx="71">
                  <c:v>4824494.767458438</c:v>
                </c:pt>
                <c:pt idx="72">
                  <c:v>4733188.268978726</c:v>
                </c:pt>
                <c:pt idx="73">
                  <c:v>4736144.065530417</c:v>
                </c:pt>
                <c:pt idx="74">
                  <c:v>4639800.657594072</c:v>
                </c:pt>
                <c:pt idx="75">
                  <c:v>4543213.457352187</c:v>
                </c:pt>
                <c:pt idx="76">
                  <c:v>4503428.619398143</c:v>
                </c:pt>
                <c:pt idx="77">
                  <c:v>4505976.873858755</c:v>
                </c:pt>
                <c:pt idx="78">
                  <c:v>4414854.99276544</c:v>
                </c:pt>
                <c:pt idx="79">
                  <c:v>4317319.966905988</c:v>
                </c:pt>
                <c:pt idx="80">
                  <c:v>4278226.062658194</c:v>
                </c:pt>
                <c:pt idx="81">
                  <c:v>4280075.705123331</c:v>
                </c:pt>
                <c:pt idx="82">
                  <c:v>4191552.678200819</c:v>
                </c:pt>
                <c:pt idx="83">
                  <c:v>4100256.028511769</c:v>
                </c:pt>
                <c:pt idx="84">
                  <c:v>4065110.252176372</c:v>
                </c:pt>
                <c:pt idx="85">
                  <c:v>4066475.972699096</c:v>
                </c:pt>
                <c:pt idx="86">
                  <c:v>3987319.68023909</c:v>
                </c:pt>
                <c:pt idx="87">
                  <c:v>3909994.969464069</c:v>
                </c:pt>
                <c:pt idx="88">
                  <c:v>3784746.796382132</c:v>
                </c:pt>
                <c:pt idx="89">
                  <c:v>3695423.814768269</c:v>
                </c:pt>
                <c:pt idx="90">
                  <c:v>3618690.598692336</c:v>
                </c:pt>
                <c:pt idx="91">
                  <c:v>3533855.320175588</c:v>
                </c:pt>
                <c:pt idx="92">
                  <c:v>3496242.584152449</c:v>
                </c:pt>
                <c:pt idx="93">
                  <c:v>3501296.213195209</c:v>
                </c:pt>
                <c:pt idx="94">
                  <c:v>3474392.859340969</c:v>
                </c:pt>
                <c:pt idx="95">
                  <c:v>3479813.449101158</c:v>
                </c:pt>
                <c:pt idx="96">
                  <c:v>3454336.936182124</c:v>
                </c:pt>
                <c:pt idx="97">
                  <c:v>3461222.41013292</c:v>
                </c:pt>
                <c:pt idx="98">
                  <c:v>3398264.76897883</c:v>
                </c:pt>
                <c:pt idx="99">
                  <c:v>3356186.078791696</c:v>
                </c:pt>
                <c:pt idx="100">
                  <c:v>3362793.06724272</c:v>
                </c:pt>
                <c:pt idx="101">
                  <c:v>3304349.445376841</c:v>
                </c:pt>
                <c:pt idx="102">
                  <c:v>3293164.64192329</c:v>
                </c:pt>
                <c:pt idx="103">
                  <c:v>3290321.326932768</c:v>
                </c:pt>
                <c:pt idx="104">
                  <c:v>3216956.859498394</c:v>
                </c:pt>
                <c:pt idx="105">
                  <c:v>3186633.583779693</c:v>
                </c:pt>
                <c:pt idx="106">
                  <c:v>3192657.347751919</c:v>
                </c:pt>
                <c:pt idx="107">
                  <c:v>3165028.464854739</c:v>
                </c:pt>
                <c:pt idx="108">
                  <c:v>3162781.757039916</c:v>
                </c:pt>
                <c:pt idx="109">
                  <c:v>3091761.324399706</c:v>
                </c:pt>
                <c:pt idx="110">
                  <c:v>3063495.288296551</c:v>
                </c:pt>
                <c:pt idx="111">
                  <c:v>3068081.788121902</c:v>
                </c:pt>
                <c:pt idx="112">
                  <c:v>3009404.23613661</c:v>
                </c:pt>
                <c:pt idx="113">
                  <c:v>2960654.815251139</c:v>
                </c:pt>
                <c:pt idx="114">
                  <c:v>2945471.951488565</c:v>
                </c:pt>
                <c:pt idx="115">
                  <c:v>2943738.68294333</c:v>
                </c:pt>
                <c:pt idx="116">
                  <c:v>2888311.096955488</c:v>
                </c:pt>
                <c:pt idx="117">
                  <c:v>2819853.924693422</c:v>
                </c:pt>
                <c:pt idx="118">
                  <c:v>2769968.387015106</c:v>
                </c:pt>
                <c:pt idx="119">
                  <c:v>2729204.291650168</c:v>
                </c:pt>
                <c:pt idx="120">
                  <c:v>2674639.417926662</c:v>
                </c:pt>
                <c:pt idx="121">
                  <c:v>2649821.331644561</c:v>
                </c:pt>
                <c:pt idx="122">
                  <c:v>2649952.939244535</c:v>
                </c:pt>
                <c:pt idx="123">
                  <c:v>2630489.246482018</c:v>
                </c:pt>
                <c:pt idx="124">
                  <c:v>2630183.019153075</c:v>
                </c:pt>
                <c:pt idx="125">
                  <c:v>2610962.441498857</c:v>
                </c:pt>
                <c:pt idx="126">
                  <c:v>2610464.994651798</c:v>
                </c:pt>
                <c:pt idx="127">
                  <c:v>2571149.609446831</c:v>
                </c:pt>
                <c:pt idx="128">
                  <c:v>2542358.654283556</c:v>
                </c:pt>
                <c:pt idx="129">
                  <c:v>2533827.484577501</c:v>
                </c:pt>
                <c:pt idx="130">
                  <c:v>2534183.156638197</c:v>
                </c:pt>
                <c:pt idx="131">
                  <c:v>2498365.918065946</c:v>
                </c:pt>
                <c:pt idx="132">
                  <c:v>2475025.725559684</c:v>
                </c:pt>
                <c:pt idx="133">
                  <c:v>2431047.897373327</c:v>
                </c:pt>
                <c:pt idx="134">
                  <c:v>2412677.046024095</c:v>
                </c:pt>
                <c:pt idx="135">
                  <c:v>2412449.366210221</c:v>
                </c:pt>
                <c:pt idx="136">
                  <c:v>2394907.405691909</c:v>
                </c:pt>
                <c:pt idx="137">
                  <c:v>2395664.518591351</c:v>
                </c:pt>
                <c:pt idx="138">
                  <c:v>2351446.601708233</c:v>
                </c:pt>
                <c:pt idx="139">
                  <c:v>2335205.340852848</c:v>
                </c:pt>
                <c:pt idx="140">
                  <c:v>2334351.793206588</c:v>
                </c:pt>
                <c:pt idx="141">
                  <c:v>2302286.075020556</c:v>
                </c:pt>
                <c:pt idx="142">
                  <c:v>2275096.003644953</c:v>
                </c:pt>
                <c:pt idx="143">
                  <c:v>2262306.670127557</c:v>
                </c:pt>
                <c:pt idx="144">
                  <c:v>2262754.637810242</c:v>
                </c:pt>
                <c:pt idx="145">
                  <c:v>2234149.352276359</c:v>
                </c:pt>
                <c:pt idx="146">
                  <c:v>2196598.03759419</c:v>
                </c:pt>
                <c:pt idx="147">
                  <c:v>2165504.897505936</c:v>
                </c:pt>
                <c:pt idx="148">
                  <c:v>2137575.848233721</c:v>
                </c:pt>
                <c:pt idx="149">
                  <c:v>2101371.94588502</c:v>
                </c:pt>
                <c:pt idx="150">
                  <c:v>2082714.596133648</c:v>
                </c:pt>
                <c:pt idx="151">
                  <c:v>2077821.142653537</c:v>
                </c:pt>
                <c:pt idx="152">
                  <c:v>2077953.205419098</c:v>
                </c:pt>
                <c:pt idx="153">
                  <c:v>2066508.337124088</c:v>
                </c:pt>
                <c:pt idx="154">
                  <c:v>2067140.164581534</c:v>
                </c:pt>
                <c:pt idx="155">
                  <c:v>2053896.972335738</c:v>
                </c:pt>
                <c:pt idx="156">
                  <c:v>2054068.379685336</c:v>
                </c:pt>
                <c:pt idx="157">
                  <c:v>2024668.006928588</c:v>
                </c:pt>
                <c:pt idx="158">
                  <c:v>2008978.158087624</c:v>
                </c:pt>
                <c:pt idx="159">
                  <c:v>2003252.483135304</c:v>
                </c:pt>
                <c:pt idx="160">
                  <c:v>2004239.524828319</c:v>
                </c:pt>
                <c:pt idx="161">
                  <c:v>1979578.405904352</c:v>
                </c:pt>
                <c:pt idx="162">
                  <c:v>1950873.598279001</c:v>
                </c:pt>
                <c:pt idx="163">
                  <c:v>1937512.675561673</c:v>
                </c:pt>
                <c:pt idx="164">
                  <c:v>1937707.546594189</c:v>
                </c:pt>
                <c:pt idx="165">
                  <c:v>1925441.231543677</c:v>
                </c:pt>
                <c:pt idx="166">
                  <c:v>1926374.618707928</c:v>
                </c:pt>
                <c:pt idx="167">
                  <c:v>1896787.055757737</c:v>
                </c:pt>
                <c:pt idx="168">
                  <c:v>1882320.369603805</c:v>
                </c:pt>
                <c:pt idx="169">
                  <c:v>1871012.208236876</c:v>
                </c:pt>
                <c:pt idx="170">
                  <c:v>1871151.129783843</c:v>
                </c:pt>
                <c:pt idx="171">
                  <c:v>1850047.588644637</c:v>
                </c:pt>
                <c:pt idx="172">
                  <c:v>1832006.389675593</c:v>
                </c:pt>
                <c:pt idx="173">
                  <c:v>1823670.35290803</c:v>
                </c:pt>
                <c:pt idx="174">
                  <c:v>1823491.331057407</c:v>
                </c:pt>
                <c:pt idx="175">
                  <c:v>1805084.594716134</c:v>
                </c:pt>
                <c:pt idx="176">
                  <c:v>1780035.163334006</c:v>
                </c:pt>
                <c:pt idx="177">
                  <c:v>1760532.532087734</c:v>
                </c:pt>
                <c:pt idx="178">
                  <c:v>1744399.445051692</c:v>
                </c:pt>
                <c:pt idx="179">
                  <c:v>1722041.534985029</c:v>
                </c:pt>
                <c:pt idx="180">
                  <c:v>1709239.394657239</c:v>
                </c:pt>
                <c:pt idx="181">
                  <c:v>1702119.781464316</c:v>
                </c:pt>
                <c:pt idx="182">
                  <c:v>1702427.075933786</c:v>
                </c:pt>
                <c:pt idx="183">
                  <c:v>1699340.463312906</c:v>
                </c:pt>
                <c:pt idx="184">
                  <c:v>1699688.645191854</c:v>
                </c:pt>
                <c:pt idx="185">
                  <c:v>1690811.107062711</c:v>
                </c:pt>
                <c:pt idx="186">
                  <c:v>1690797.802879346</c:v>
                </c:pt>
                <c:pt idx="187">
                  <c:v>1669435.227420877</c:v>
                </c:pt>
                <c:pt idx="188">
                  <c:v>1658876.089901679</c:v>
                </c:pt>
                <c:pt idx="189">
                  <c:v>1655090.475124537</c:v>
                </c:pt>
                <c:pt idx="190">
                  <c:v>1655101.302509696</c:v>
                </c:pt>
                <c:pt idx="191">
                  <c:v>1637835.18997882</c:v>
                </c:pt>
                <c:pt idx="192">
                  <c:v>1618104.866976179</c:v>
                </c:pt>
                <c:pt idx="193">
                  <c:v>1610742.945402944</c:v>
                </c:pt>
                <c:pt idx="194">
                  <c:v>1611254.556308016</c:v>
                </c:pt>
                <c:pt idx="195">
                  <c:v>1598139.785049202</c:v>
                </c:pt>
                <c:pt idx="196">
                  <c:v>1578947.976622836</c:v>
                </c:pt>
                <c:pt idx="197">
                  <c:v>1567876.115741944</c:v>
                </c:pt>
                <c:pt idx="198">
                  <c:v>1559575.715054651</c:v>
                </c:pt>
                <c:pt idx="199">
                  <c:v>1560170.183509412</c:v>
                </c:pt>
                <c:pt idx="200">
                  <c:v>1544767.426042129</c:v>
                </c:pt>
                <c:pt idx="201">
                  <c:v>1533583.02805104</c:v>
                </c:pt>
                <c:pt idx="202">
                  <c:v>1529449.023891431</c:v>
                </c:pt>
                <c:pt idx="203">
                  <c:v>1530166.065993025</c:v>
                </c:pt>
                <c:pt idx="204">
                  <c:v>1517961.174624953</c:v>
                </c:pt>
                <c:pt idx="205">
                  <c:v>1501990.608632791</c:v>
                </c:pt>
                <c:pt idx="206">
                  <c:v>1488378.478415222</c:v>
                </c:pt>
                <c:pt idx="207">
                  <c:v>1476579.113621474</c:v>
                </c:pt>
                <c:pt idx="208">
                  <c:v>1458249.682877154</c:v>
                </c:pt>
                <c:pt idx="209">
                  <c:v>1448909.240167693</c:v>
                </c:pt>
                <c:pt idx="210">
                  <c:v>1445000.226357897</c:v>
                </c:pt>
                <c:pt idx="211">
                  <c:v>1445517.802264862</c:v>
                </c:pt>
                <c:pt idx="212">
                  <c:v>1439339.88484505</c:v>
                </c:pt>
                <c:pt idx="213">
                  <c:v>1439692.962545889</c:v>
                </c:pt>
                <c:pt idx="214">
                  <c:v>1436500.900928769</c:v>
                </c:pt>
                <c:pt idx="215">
                  <c:v>1436525.376288848</c:v>
                </c:pt>
                <c:pt idx="216">
                  <c:v>1422475.103431011</c:v>
                </c:pt>
                <c:pt idx="217">
                  <c:v>1414884.874872136</c:v>
                </c:pt>
                <c:pt idx="218">
                  <c:v>1412003.632769622</c:v>
                </c:pt>
                <c:pt idx="219">
                  <c:v>1412273.008206065</c:v>
                </c:pt>
                <c:pt idx="220">
                  <c:v>1400641.914023581</c:v>
                </c:pt>
                <c:pt idx="221">
                  <c:v>1387051.659449594</c:v>
                </c:pt>
                <c:pt idx="222">
                  <c:v>1381518.599425447</c:v>
                </c:pt>
                <c:pt idx="223">
                  <c:v>1381541.921025182</c:v>
                </c:pt>
                <c:pt idx="224">
                  <c:v>1376187.799351958</c:v>
                </c:pt>
                <c:pt idx="225">
                  <c:v>1376014.205125031</c:v>
                </c:pt>
                <c:pt idx="226">
                  <c:v>1360990.795631119</c:v>
                </c:pt>
                <c:pt idx="227">
                  <c:v>1357209.826169195</c:v>
                </c:pt>
                <c:pt idx="228">
                  <c:v>1357147.348463885</c:v>
                </c:pt>
                <c:pt idx="229">
                  <c:v>1351239.011670906</c:v>
                </c:pt>
                <c:pt idx="230">
                  <c:v>1351623.09934051</c:v>
                </c:pt>
                <c:pt idx="231">
                  <c:v>1338242.377564614</c:v>
                </c:pt>
                <c:pt idx="232">
                  <c:v>1330777.877222421</c:v>
                </c:pt>
                <c:pt idx="233">
                  <c:v>1325667.21828013</c:v>
                </c:pt>
                <c:pt idx="234">
                  <c:v>1325382.333100803</c:v>
                </c:pt>
                <c:pt idx="235">
                  <c:v>1316101.568954821</c:v>
                </c:pt>
                <c:pt idx="236">
                  <c:v>1303405.289003761</c:v>
                </c:pt>
                <c:pt idx="237">
                  <c:v>1293429.025834648</c:v>
                </c:pt>
                <c:pt idx="238">
                  <c:v>1285250.925540496</c:v>
                </c:pt>
                <c:pt idx="239">
                  <c:v>1275206.26263245</c:v>
                </c:pt>
                <c:pt idx="240">
                  <c:v>1268434.706210079</c:v>
                </c:pt>
                <c:pt idx="241">
                  <c:v>1264848.698832809</c:v>
                </c:pt>
                <c:pt idx="242">
                  <c:v>1264864.689620723</c:v>
                </c:pt>
                <c:pt idx="243">
                  <c:v>1261543.510827761</c:v>
                </c:pt>
                <c:pt idx="244">
                  <c:v>1261604.501208065</c:v>
                </c:pt>
                <c:pt idx="245">
                  <c:v>1254992.671361561</c:v>
                </c:pt>
                <c:pt idx="246">
                  <c:v>1247894.850142468</c:v>
                </c:pt>
                <c:pt idx="247">
                  <c:v>1239864.433839543</c:v>
                </c:pt>
                <c:pt idx="248">
                  <c:v>1234418.680968629</c:v>
                </c:pt>
                <c:pt idx="249">
                  <c:v>1234592.114479188</c:v>
                </c:pt>
                <c:pt idx="250">
                  <c:v>1226096.100264646</c:v>
                </c:pt>
                <c:pt idx="251">
                  <c:v>1215830.457974685</c:v>
                </c:pt>
                <c:pt idx="252">
                  <c:v>1212393.600353359</c:v>
                </c:pt>
                <c:pt idx="253">
                  <c:v>1212765.117008649</c:v>
                </c:pt>
                <c:pt idx="254">
                  <c:v>1206866.501617369</c:v>
                </c:pt>
                <c:pt idx="255">
                  <c:v>1196612.506458479</c:v>
                </c:pt>
                <c:pt idx="256">
                  <c:v>1193144.26617867</c:v>
                </c:pt>
                <c:pt idx="257">
                  <c:v>1193571.338144456</c:v>
                </c:pt>
                <c:pt idx="258">
                  <c:v>1190403.467142793</c:v>
                </c:pt>
                <c:pt idx="259">
                  <c:v>1190198.233725724</c:v>
                </c:pt>
                <c:pt idx="260">
                  <c:v>1181458.758105572</c:v>
                </c:pt>
                <c:pt idx="261">
                  <c:v>1176391.688830869</c:v>
                </c:pt>
                <c:pt idx="262">
                  <c:v>1177224.385491981</c:v>
                </c:pt>
                <c:pt idx="263">
                  <c:v>1176237.304870329</c:v>
                </c:pt>
                <c:pt idx="264">
                  <c:v>1176299.482727426</c:v>
                </c:pt>
                <c:pt idx="265">
                  <c:v>1168696.902394669</c:v>
                </c:pt>
                <c:pt idx="266">
                  <c:v>1162467.157792605</c:v>
                </c:pt>
                <c:pt idx="267">
                  <c:v>1157702.069596226</c:v>
                </c:pt>
                <c:pt idx="268">
                  <c:v>1145897.884753241</c:v>
                </c:pt>
                <c:pt idx="269">
                  <c:v>1140487.493397542</c:v>
                </c:pt>
                <c:pt idx="270">
                  <c:v>1138467.054379275</c:v>
                </c:pt>
                <c:pt idx="271">
                  <c:v>1138038.00744504</c:v>
                </c:pt>
                <c:pt idx="272">
                  <c:v>1135081.362801389</c:v>
                </c:pt>
                <c:pt idx="273">
                  <c:v>1135615.564475984</c:v>
                </c:pt>
                <c:pt idx="274">
                  <c:v>1131569.537645882</c:v>
                </c:pt>
                <c:pt idx="275">
                  <c:v>1132150.158174154</c:v>
                </c:pt>
                <c:pt idx="276">
                  <c:v>1125744.206962771</c:v>
                </c:pt>
                <c:pt idx="277">
                  <c:v>1122205.865805672</c:v>
                </c:pt>
                <c:pt idx="278">
                  <c:v>1122166.450875278</c:v>
                </c:pt>
                <c:pt idx="279">
                  <c:v>1116947.696040438</c:v>
                </c:pt>
                <c:pt idx="280">
                  <c:v>1110970.502981539</c:v>
                </c:pt>
                <c:pt idx="281">
                  <c:v>1108884.919442042</c:v>
                </c:pt>
                <c:pt idx="282">
                  <c:v>1108735.911043524</c:v>
                </c:pt>
                <c:pt idx="283">
                  <c:v>1104590.050675254</c:v>
                </c:pt>
                <c:pt idx="284">
                  <c:v>1105370.827406135</c:v>
                </c:pt>
                <c:pt idx="285">
                  <c:v>1098253.116371924</c:v>
                </c:pt>
                <c:pt idx="286">
                  <c:v>1095377.329563532</c:v>
                </c:pt>
                <c:pt idx="287">
                  <c:v>1095053.451259996</c:v>
                </c:pt>
                <c:pt idx="288">
                  <c:v>1094872.604038989</c:v>
                </c:pt>
                <c:pt idx="289">
                  <c:v>1094999.75284872</c:v>
                </c:pt>
                <c:pt idx="290">
                  <c:v>1089510.988365781</c:v>
                </c:pt>
                <c:pt idx="291">
                  <c:v>1085939.883060423</c:v>
                </c:pt>
                <c:pt idx="292">
                  <c:v>1086931.836279699</c:v>
                </c:pt>
                <c:pt idx="293">
                  <c:v>1083758.752502661</c:v>
                </c:pt>
                <c:pt idx="294">
                  <c:v>1083053.102643503</c:v>
                </c:pt>
                <c:pt idx="295">
                  <c:v>1074740.707276716</c:v>
                </c:pt>
                <c:pt idx="296">
                  <c:v>1070075.953987012</c:v>
                </c:pt>
                <c:pt idx="297">
                  <c:v>1070892.411755194</c:v>
                </c:pt>
                <c:pt idx="298">
                  <c:v>1067808.365854767</c:v>
                </c:pt>
                <c:pt idx="299">
                  <c:v>1067182.990458223</c:v>
                </c:pt>
                <c:pt idx="300">
                  <c:v>1067847.432485006</c:v>
                </c:pt>
                <c:pt idx="301">
                  <c:v>1065346.285361222</c:v>
                </c:pt>
                <c:pt idx="302">
                  <c:v>1065409.411323171</c:v>
                </c:pt>
                <c:pt idx="303">
                  <c:v>1064430.625128462</c:v>
                </c:pt>
                <c:pt idx="304">
                  <c:v>1064469.898738603</c:v>
                </c:pt>
                <c:pt idx="305">
                  <c:v>1059504.19384033</c:v>
                </c:pt>
                <c:pt idx="306">
                  <c:v>1057172.775654478</c:v>
                </c:pt>
                <c:pt idx="307">
                  <c:v>1057768.66633451</c:v>
                </c:pt>
                <c:pt idx="308">
                  <c:v>1053194.218230669</c:v>
                </c:pt>
                <c:pt idx="309">
                  <c:v>1048073.604031356</c:v>
                </c:pt>
                <c:pt idx="310">
                  <c:v>1045988.558205031</c:v>
                </c:pt>
                <c:pt idx="311">
                  <c:v>1045226.105659553</c:v>
                </c:pt>
                <c:pt idx="312">
                  <c:v>1044103.416733962</c:v>
                </c:pt>
                <c:pt idx="313">
                  <c:v>1045219.102852918</c:v>
                </c:pt>
                <c:pt idx="314">
                  <c:v>1041549.689133105</c:v>
                </c:pt>
                <c:pt idx="315">
                  <c:v>1041015.891039077</c:v>
                </c:pt>
                <c:pt idx="316">
                  <c:v>1041207.929509679</c:v>
                </c:pt>
                <c:pt idx="317">
                  <c:v>1039645.14913323</c:v>
                </c:pt>
                <c:pt idx="318">
                  <c:v>1041148.662096504</c:v>
                </c:pt>
                <c:pt idx="319">
                  <c:v>1036577.163297223</c:v>
                </c:pt>
                <c:pt idx="320">
                  <c:v>1036379.454106235</c:v>
                </c:pt>
                <c:pt idx="321">
                  <c:v>1038064.365158564</c:v>
                </c:pt>
                <c:pt idx="322">
                  <c:v>1036598.857711207</c:v>
                </c:pt>
                <c:pt idx="323">
                  <c:v>1031130.009320244</c:v>
                </c:pt>
                <c:pt idx="324">
                  <c:v>1037722.667940894</c:v>
                </c:pt>
                <c:pt idx="325">
                  <c:v>1036850.567726458</c:v>
                </c:pt>
                <c:pt idx="326">
                  <c:v>1039180.212298876</c:v>
                </c:pt>
                <c:pt idx="327">
                  <c:v>1039196.792131696</c:v>
                </c:pt>
                <c:pt idx="328">
                  <c:v>1040137.790661152</c:v>
                </c:pt>
                <c:pt idx="329">
                  <c:v>1038930.741273821</c:v>
                </c:pt>
                <c:pt idx="330">
                  <c:v>1039243.59501609</c:v>
                </c:pt>
                <c:pt idx="331">
                  <c:v>1039871.347648839</c:v>
                </c:pt>
                <c:pt idx="332">
                  <c:v>1038753.735117379</c:v>
                </c:pt>
                <c:pt idx="333">
                  <c:v>1038208.900875709</c:v>
                </c:pt>
                <c:pt idx="334">
                  <c:v>1038728.774609548</c:v>
                </c:pt>
                <c:pt idx="335">
                  <c:v>1039124.453967688</c:v>
                </c:pt>
                <c:pt idx="336">
                  <c:v>1039357.745227105</c:v>
                </c:pt>
                <c:pt idx="337">
                  <c:v>1038521.243970449</c:v>
                </c:pt>
                <c:pt idx="338">
                  <c:v>1042648.043828039</c:v>
                </c:pt>
                <c:pt idx="339">
                  <c:v>1037335.490377907</c:v>
                </c:pt>
                <c:pt idx="340">
                  <c:v>1033005.135652373</c:v>
                </c:pt>
                <c:pt idx="341">
                  <c:v>1039069.0813487</c:v>
                </c:pt>
                <c:pt idx="342">
                  <c:v>1035698.823337596</c:v>
                </c:pt>
                <c:pt idx="343">
                  <c:v>1039980.059413163</c:v>
                </c:pt>
                <c:pt idx="344">
                  <c:v>1037612.833350173</c:v>
                </c:pt>
                <c:pt idx="345">
                  <c:v>1038877.485919901</c:v>
                </c:pt>
                <c:pt idx="346">
                  <c:v>1040489.787832687</c:v>
                </c:pt>
                <c:pt idx="347">
                  <c:v>1038879.70272267</c:v>
                </c:pt>
                <c:pt idx="348">
                  <c:v>1037528.658026869</c:v>
                </c:pt>
                <c:pt idx="349">
                  <c:v>1038175.468633962</c:v>
                </c:pt>
                <c:pt idx="350">
                  <c:v>1042932.727310664</c:v>
                </c:pt>
                <c:pt idx="351">
                  <c:v>1038685.993376243</c:v>
                </c:pt>
                <c:pt idx="352">
                  <c:v>1041085.317395587</c:v>
                </c:pt>
                <c:pt idx="353">
                  <c:v>1038869.953158416</c:v>
                </c:pt>
                <c:pt idx="354">
                  <c:v>1038435.288855258</c:v>
                </c:pt>
                <c:pt idx="355">
                  <c:v>1036093.151478147</c:v>
                </c:pt>
                <c:pt idx="356">
                  <c:v>1037011.571093268</c:v>
                </c:pt>
                <c:pt idx="357">
                  <c:v>1036807.191080445</c:v>
                </c:pt>
                <c:pt idx="358">
                  <c:v>1036196.243357682</c:v>
                </c:pt>
                <c:pt idx="359">
                  <c:v>1037356.074828425</c:v>
                </c:pt>
                <c:pt idx="360">
                  <c:v>1037736.695938227</c:v>
                </c:pt>
                <c:pt idx="361">
                  <c:v>1036583.618913047</c:v>
                </c:pt>
                <c:pt idx="362">
                  <c:v>1037400.278134443</c:v>
                </c:pt>
                <c:pt idx="363">
                  <c:v>1036605.668377702</c:v>
                </c:pt>
                <c:pt idx="364">
                  <c:v>1037807.310286332</c:v>
                </c:pt>
                <c:pt idx="365">
                  <c:v>1037011.013641426</c:v>
                </c:pt>
                <c:pt idx="366">
                  <c:v>1036797.263942953</c:v>
                </c:pt>
                <c:pt idx="367">
                  <c:v>1038538.47546517</c:v>
                </c:pt>
                <c:pt idx="368">
                  <c:v>1037511.918862322</c:v>
                </c:pt>
                <c:pt idx="369">
                  <c:v>1039604.106127337</c:v>
                </c:pt>
                <c:pt idx="370">
                  <c:v>1038574.61147534</c:v>
                </c:pt>
                <c:pt idx="371">
                  <c:v>1035599.526340161</c:v>
                </c:pt>
                <c:pt idx="372">
                  <c:v>1034761.854164877</c:v>
                </c:pt>
                <c:pt idx="373">
                  <c:v>1035019.175915177</c:v>
                </c:pt>
                <c:pt idx="374">
                  <c:v>1035208.752959047</c:v>
                </c:pt>
                <c:pt idx="375">
                  <c:v>1036003.871328283</c:v>
                </c:pt>
                <c:pt idx="376">
                  <c:v>1034602.089810491</c:v>
                </c:pt>
                <c:pt idx="377">
                  <c:v>1034323.1875105</c:v>
                </c:pt>
                <c:pt idx="378">
                  <c:v>1035028.832854484</c:v>
                </c:pt>
                <c:pt idx="379">
                  <c:v>1034358.027194544</c:v>
                </c:pt>
                <c:pt idx="380">
                  <c:v>1035390.412311504</c:v>
                </c:pt>
                <c:pt idx="381">
                  <c:v>1036219.538876371</c:v>
                </c:pt>
                <c:pt idx="382">
                  <c:v>1035193.174304037</c:v>
                </c:pt>
                <c:pt idx="383">
                  <c:v>1035552.985153604</c:v>
                </c:pt>
                <c:pt idx="384">
                  <c:v>1034069.381058395</c:v>
                </c:pt>
                <c:pt idx="385">
                  <c:v>1033624.07813167</c:v>
                </c:pt>
                <c:pt idx="386">
                  <c:v>1034125.225331913</c:v>
                </c:pt>
                <c:pt idx="387">
                  <c:v>1034627.027737449</c:v>
                </c:pt>
                <c:pt idx="388">
                  <c:v>1034864.417946321</c:v>
                </c:pt>
                <c:pt idx="389">
                  <c:v>1035416.352797356</c:v>
                </c:pt>
                <c:pt idx="390">
                  <c:v>1035699.558199724</c:v>
                </c:pt>
                <c:pt idx="391">
                  <c:v>1036056.531233745</c:v>
                </c:pt>
                <c:pt idx="392">
                  <c:v>1035587.362596388</c:v>
                </c:pt>
                <c:pt idx="393">
                  <c:v>1035450.192632828</c:v>
                </c:pt>
                <c:pt idx="394">
                  <c:v>1035513.195639089</c:v>
                </c:pt>
                <c:pt idx="395">
                  <c:v>1035398.186453171</c:v>
                </c:pt>
                <c:pt idx="396">
                  <c:v>1034714.969033775</c:v>
                </c:pt>
                <c:pt idx="397">
                  <c:v>1034840.813182066</c:v>
                </c:pt>
                <c:pt idx="398">
                  <c:v>1036480.159918519</c:v>
                </c:pt>
                <c:pt idx="399">
                  <c:v>1034785.406081259</c:v>
                </c:pt>
                <c:pt idx="400">
                  <c:v>1034407.503138901</c:v>
                </c:pt>
                <c:pt idx="401">
                  <c:v>1037543.998189998</c:v>
                </c:pt>
                <c:pt idx="402">
                  <c:v>1037584.480920213</c:v>
                </c:pt>
                <c:pt idx="403">
                  <c:v>1036758.177434312</c:v>
                </c:pt>
                <c:pt idx="404">
                  <c:v>1037737.552049073</c:v>
                </c:pt>
                <c:pt idx="405">
                  <c:v>1039116.59452536</c:v>
                </c:pt>
                <c:pt idx="406">
                  <c:v>1037310.882867231</c:v>
                </c:pt>
                <c:pt idx="407">
                  <c:v>1037909.760508789</c:v>
                </c:pt>
                <c:pt idx="408">
                  <c:v>1038667.884424727</c:v>
                </c:pt>
                <c:pt idx="409">
                  <c:v>1038580.063259934</c:v>
                </c:pt>
                <c:pt idx="410">
                  <c:v>1037868.196310522</c:v>
                </c:pt>
                <c:pt idx="411">
                  <c:v>1038174.897985396</c:v>
                </c:pt>
                <c:pt idx="412">
                  <c:v>1038355.522499397</c:v>
                </c:pt>
                <c:pt idx="413">
                  <c:v>1037798.996708324</c:v>
                </c:pt>
                <c:pt idx="414">
                  <c:v>1037865.074629572</c:v>
                </c:pt>
                <c:pt idx="415">
                  <c:v>1035498.118147294</c:v>
                </c:pt>
                <c:pt idx="416">
                  <c:v>1038234.269742336</c:v>
                </c:pt>
                <c:pt idx="417">
                  <c:v>1037927.860425181</c:v>
                </c:pt>
                <c:pt idx="418">
                  <c:v>1037906.047089987</c:v>
                </c:pt>
                <c:pt idx="419">
                  <c:v>1038721.907865457</c:v>
                </c:pt>
                <c:pt idx="420">
                  <c:v>1037332.527464912</c:v>
                </c:pt>
                <c:pt idx="421">
                  <c:v>1037654.159664533</c:v>
                </c:pt>
                <c:pt idx="422">
                  <c:v>1037885.314285422</c:v>
                </c:pt>
                <c:pt idx="423">
                  <c:v>1037838.712170469</c:v>
                </c:pt>
                <c:pt idx="424">
                  <c:v>1037968.595024973</c:v>
                </c:pt>
                <c:pt idx="425">
                  <c:v>1037810.736675307</c:v>
                </c:pt>
                <c:pt idx="426">
                  <c:v>1037651.081126586</c:v>
                </c:pt>
                <c:pt idx="427">
                  <c:v>1037761.989312729</c:v>
                </c:pt>
                <c:pt idx="428">
                  <c:v>1036216.072729337</c:v>
                </c:pt>
                <c:pt idx="429">
                  <c:v>1038248.421642633</c:v>
                </c:pt>
                <c:pt idx="430">
                  <c:v>1037255.562110081</c:v>
                </c:pt>
                <c:pt idx="431">
                  <c:v>1037357.511464152</c:v>
                </c:pt>
                <c:pt idx="432">
                  <c:v>1036056.873624379</c:v>
                </c:pt>
                <c:pt idx="433">
                  <c:v>1037298.944473289</c:v>
                </c:pt>
                <c:pt idx="434">
                  <c:v>1037909.386152052</c:v>
                </c:pt>
                <c:pt idx="435">
                  <c:v>1037108.222268217</c:v>
                </c:pt>
                <c:pt idx="436">
                  <c:v>1037719.412644231</c:v>
                </c:pt>
                <c:pt idx="437">
                  <c:v>1037696.470178098</c:v>
                </c:pt>
                <c:pt idx="438">
                  <c:v>1038004.297788717</c:v>
                </c:pt>
                <c:pt idx="439">
                  <c:v>1038073.659722313</c:v>
                </c:pt>
                <c:pt idx="440">
                  <c:v>1038926.556243132</c:v>
                </c:pt>
                <c:pt idx="441">
                  <c:v>1038000.942595537</c:v>
                </c:pt>
                <c:pt idx="442">
                  <c:v>1038132.746775583</c:v>
                </c:pt>
                <c:pt idx="443">
                  <c:v>1037634.138642423</c:v>
                </c:pt>
                <c:pt idx="444">
                  <c:v>1038126.467573627</c:v>
                </c:pt>
                <c:pt idx="445">
                  <c:v>1037987.103113279</c:v>
                </c:pt>
                <c:pt idx="446">
                  <c:v>1038243.58288227</c:v>
                </c:pt>
                <c:pt idx="447">
                  <c:v>1037710.173239251</c:v>
                </c:pt>
                <c:pt idx="448">
                  <c:v>1037846.835711038</c:v>
                </c:pt>
                <c:pt idx="449">
                  <c:v>1038098.601236198</c:v>
                </c:pt>
                <c:pt idx="450">
                  <c:v>1038003.354967356</c:v>
                </c:pt>
                <c:pt idx="451">
                  <c:v>1037947.405674917</c:v>
                </c:pt>
                <c:pt idx="452">
                  <c:v>1037943.28950877</c:v>
                </c:pt>
                <c:pt idx="453">
                  <c:v>1038293.763912517</c:v>
                </c:pt>
                <c:pt idx="454">
                  <c:v>1036579.777909957</c:v>
                </c:pt>
                <c:pt idx="455">
                  <c:v>1037929.254643251</c:v>
                </c:pt>
                <c:pt idx="456">
                  <c:v>1037365.882053344</c:v>
                </c:pt>
                <c:pt idx="457">
                  <c:v>1038038.785183786</c:v>
                </c:pt>
                <c:pt idx="458">
                  <c:v>1038832.948149105</c:v>
                </c:pt>
                <c:pt idx="459">
                  <c:v>1037962.107870771</c:v>
                </c:pt>
                <c:pt idx="460">
                  <c:v>1037494.797885251</c:v>
                </c:pt>
                <c:pt idx="461">
                  <c:v>1038174.327522551</c:v>
                </c:pt>
                <c:pt idx="462">
                  <c:v>1038195.387050162</c:v>
                </c:pt>
                <c:pt idx="463">
                  <c:v>1037601.811526613</c:v>
                </c:pt>
                <c:pt idx="464">
                  <c:v>1037746.992542229</c:v>
                </c:pt>
                <c:pt idx="465">
                  <c:v>1037860.482629771</c:v>
                </c:pt>
                <c:pt idx="466">
                  <c:v>1037840.130973215</c:v>
                </c:pt>
                <c:pt idx="467">
                  <c:v>1037520.88412222</c:v>
                </c:pt>
                <c:pt idx="468">
                  <c:v>1037543.041890084</c:v>
                </c:pt>
                <c:pt idx="469">
                  <c:v>1037586.246123438</c:v>
                </c:pt>
                <c:pt idx="470">
                  <c:v>1037443.302581086</c:v>
                </c:pt>
                <c:pt idx="471">
                  <c:v>1037988.190779605</c:v>
                </c:pt>
                <c:pt idx="472">
                  <c:v>1037638.956454095</c:v>
                </c:pt>
                <c:pt idx="473">
                  <c:v>1037590.924690704</c:v>
                </c:pt>
                <c:pt idx="474">
                  <c:v>1037503.328788443</c:v>
                </c:pt>
                <c:pt idx="475">
                  <c:v>1037440.652624653</c:v>
                </c:pt>
                <c:pt idx="476">
                  <c:v>1037537.130439784</c:v>
                </c:pt>
                <c:pt idx="477">
                  <c:v>1037240.400280116</c:v>
                </c:pt>
                <c:pt idx="478">
                  <c:v>1037371.274550148</c:v>
                </c:pt>
                <c:pt idx="479">
                  <c:v>1037103.979810552</c:v>
                </c:pt>
                <c:pt idx="480">
                  <c:v>1037602.380457606</c:v>
                </c:pt>
                <c:pt idx="481">
                  <c:v>1037555.083365832</c:v>
                </c:pt>
                <c:pt idx="482">
                  <c:v>1037739.798696931</c:v>
                </c:pt>
                <c:pt idx="483">
                  <c:v>1037429.447744612</c:v>
                </c:pt>
                <c:pt idx="484">
                  <c:v>1037505.986734615</c:v>
                </c:pt>
                <c:pt idx="485">
                  <c:v>1037184.313741807</c:v>
                </c:pt>
                <c:pt idx="486">
                  <c:v>1037057.190258907</c:v>
                </c:pt>
                <c:pt idx="487">
                  <c:v>1037172.344114352</c:v>
                </c:pt>
                <c:pt idx="488">
                  <c:v>1037100.220985239</c:v>
                </c:pt>
                <c:pt idx="489">
                  <c:v>1037236.196095618</c:v>
                </c:pt>
                <c:pt idx="490">
                  <c:v>1037315.162179921</c:v>
                </c:pt>
                <c:pt idx="491">
                  <c:v>1037127.801721166</c:v>
                </c:pt>
                <c:pt idx="492">
                  <c:v>1037528.650940923</c:v>
                </c:pt>
                <c:pt idx="493">
                  <c:v>1037523.342319893</c:v>
                </c:pt>
                <c:pt idx="494">
                  <c:v>1037377.003420203</c:v>
                </c:pt>
                <c:pt idx="495">
                  <c:v>1037154.495962367</c:v>
                </c:pt>
                <c:pt idx="496">
                  <c:v>1037407.418753797</c:v>
                </c:pt>
                <c:pt idx="497">
                  <c:v>1037256.396402213</c:v>
                </c:pt>
                <c:pt idx="498">
                  <c:v>1037507.975345144</c:v>
                </c:pt>
                <c:pt idx="499">
                  <c:v>1037489.949961417</c:v>
                </c:pt>
                <c:pt idx="500">
                  <c:v>1037308.441639563</c:v>
                </c:pt>
                <c:pt idx="501">
                  <c:v>1037516.893129507</c:v>
                </c:pt>
                <c:pt idx="502">
                  <c:v>1037549.94375662</c:v>
                </c:pt>
                <c:pt idx="503">
                  <c:v>1037205.798597877</c:v>
                </c:pt>
                <c:pt idx="504">
                  <c:v>1037496.077732072</c:v>
                </c:pt>
                <c:pt idx="505">
                  <c:v>1037522.51097069</c:v>
                </c:pt>
                <c:pt idx="506">
                  <c:v>1037375.68594247</c:v>
                </c:pt>
                <c:pt idx="507">
                  <c:v>1037613.134670437</c:v>
                </c:pt>
                <c:pt idx="508">
                  <c:v>1037498.854971772</c:v>
                </c:pt>
                <c:pt idx="509">
                  <c:v>1038372.183360087</c:v>
                </c:pt>
                <c:pt idx="510">
                  <c:v>1037302.052332769</c:v>
                </c:pt>
                <c:pt idx="511">
                  <c:v>1037364.545116815</c:v>
                </c:pt>
                <c:pt idx="512">
                  <c:v>1037311.77637342</c:v>
                </c:pt>
                <c:pt idx="513">
                  <c:v>1037658.28832016</c:v>
                </c:pt>
                <c:pt idx="514">
                  <c:v>1037388.164710613</c:v>
                </c:pt>
                <c:pt idx="515">
                  <c:v>1037692.675051162</c:v>
                </c:pt>
                <c:pt idx="516">
                  <c:v>1037441.36857757</c:v>
                </c:pt>
                <c:pt idx="517">
                  <c:v>1037159.163381603</c:v>
                </c:pt>
                <c:pt idx="518">
                  <c:v>1037374.323789686</c:v>
                </c:pt>
                <c:pt idx="519">
                  <c:v>1036938.583947716</c:v>
                </c:pt>
                <c:pt idx="520">
                  <c:v>1037513.559979247</c:v>
                </c:pt>
                <c:pt idx="521">
                  <c:v>1037767.614819489</c:v>
                </c:pt>
                <c:pt idx="522">
                  <c:v>1037294.459391178</c:v>
                </c:pt>
                <c:pt idx="523">
                  <c:v>1037398.249222966</c:v>
                </c:pt>
                <c:pt idx="524">
                  <c:v>1037304.111097032</c:v>
                </c:pt>
                <c:pt idx="525">
                  <c:v>1036953.871093822</c:v>
                </c:pt>
                <c:pt idx="526">
                  <c:v>1037216.768312721</c:v>
                </c:pt>
                <c:pt idx="527">
                  <c:v>1037075.247668674</c:v>
                </c:pt>
                <c:pt idx="528">
                  <c:v>1037194.940575173</c:v>
                </c:pt>
                <c:pt idx="529">
                  <c:v>1037200.912091745</c:v>
                </c:pt>
                <c:pt idx="530">
                  <c:v>1037059.695233049</c:v>
                </c:pt>
                <c:pt idx="531">
                  <c:v>1037274.17345145</c:v>
                </c:pt>
                <c:pt idx="532">
                  <c:v>1037143.354782109</c:v>
                </c:pt>
                <c:pt idx="533">
                  <c:v>1037162.539840849</c:v>
                </c:pt>
                <c:pt idx="534">
                  <c:v>1037045.662385294</c:v>
                </c:pt>
                <c:pt idx="535">
                  <c:v>1037139.234025086</c:v>
                </c:pt>
                <c:pt idx="536">
                  <c:v>1037162.435495744</c:v>
                </c:pt>
                <c:pt idx="537">
                  <c:v>1037167.895941724</c:v>
                </c:pt>
                <c:pt idx="538">
                  <c:v>1037609.545499388</c:v>
                </c:pt>
                <c:pt idx="539">
                  <c:v>1037548.300261495</c:v>
                </c:pt>
                <c:pt idx="540">
                  <c:v>1037535.873247506</c:v>
                </c:pt>
                <c:pt idx="541">
                  <c:v>1037569.208009664</c:v>
                </c:pt>
                <c:pt idx="542">
                  <c:v>1037578.987801678</c:v>
                </c:pt>
                <c:pt idx="543">
                  <c:v>1037524.501886836</c:v>
                </c:pt>
                <c:pt idx="544">
                  <c:v>1037606.074192806</c:v>
                </c:pt>
                <c:pt idx="545">
                  <c:v>1037539.378459895</c:v>
                </c:pt>
                <c:pt idx="546">
                  <c:v>1037709.14641087</c:v>
                </c:pt>
                <c:pt idx="547">
                  <c:v>1037792.049236896</c:v>
                </c:pt>
                <c:pt idx="548">
                  <c:v>1037530.588631058</c:v>
                </c:pt>
                <c:pt idx="549">
                  <c:v>1037427.372313007</c:v>
                </c:pt>
                <c:pt idx="550">
                  <c:v>1037588.138470091</c:v>
                </c:pt>
                <c:pt idx="551">
                  <c:v>1037627.855956339</c:v>
                </c:pt>
                <c:pt idx="552">
                  <c:v>1037611.008175177</c:v>
                </c:pt>
                <c:pt idx="553">
                  <c:v>1037596.430657537</c:v>
                </c:pt>
                <c:pt idx="554">
                  <c:v>1037850.339272789</c:v>
                </c:pt>
                <c:pt idx="555">
                  <c:v>1037589.920088573</c:v>
                </c:pt>
                <c:pt idx="556">
                  <c:v>1037612.854233789</c:v>
                </c:pt>
                <c:pt idx="557">
                  <c:v>1037568.640083533</c:v>
                </c:pt>
                <c:pt idx="558">
                  <c:v>1037499.606598737</c:v>
                </c:pt>
                <c:pt idx="559">
                  <c:v>1037443.632497297</c:v>
                </c:pt>
                <c:pt idx="560">
                  <c:v>1037594.518773758</c:v>
                </c:pt>
                <c:pt idx="561">
                  <c:v>1037452.462105011</c:v>
                </c:pt>
                <c:pt idx="562">
                  <c:v>1037473.960622169</c:v>
                </c:pt>
                <c:pt idx="563">
                  <c:v>1037511.385371932</c:v>
                </c:pt>
                <c:pt idx="564">
                  <c:v>1037550.574806533</c:v>
                </c:pt>
                <c:pt idx="565">
                  <c:v>1037534.396459948</c:v>
                </c:pt>
                <c:pt idx="566">
                  <c:v>1037610.83856809</c:v>
                </c:pt>
                <c:pt idx="567">
                  <c:v>1037525.759983272</c:v>
                </c:pt>
                <c:pt idx="568">
                  <c:v>1037455.868111155</c:v>
                </c:pt>
                <c:pt idx="569">
                  <c:v>1037279.466083712</c:v>
                </c:pt>
                <c:pt idx="570">
                  <c:v>1037002.560484616</c:v>
                </c:pt>
                <c:pt idx="571">
                  <c:v>1037319.646507879</c:v>
                </c:pt>
                <c:pt idx="572">
                  <c:v>1037119.03825898</c:v>
                </c:pt>
                <c:pt idx="573">
                  <c:v>1037315.671920715</c:v>
                </c:pt>
                <c:pt idx="574">
                  <c:v>1037204.092077046</c:v>
                </c:pt>
                <c:pt idx="575">
                  <c:v>1037332.34504071</c:v>
                </c:pt>
                <c:pt idx="576">
                  <c:v>1037464.8312933</c:v>
                </c:pt>
                <c:pt idx="577">
                  <c:v>1037408.541857801</c:v>
                </c:pt>
                <c:pt idx="578">
                  <c:v>1037392.477777289</c:v>
                </c:pt>
                <c:pt idx="579">
                  <c:v>1037282.340870402</c:v>
                </c:pt>
                <c:pt idx="580">
                  <c:v>1037536.390124315</c:v>
                </c:pt>
                <c:pt idx="581">
                  <c:v>1037403.8090719</c:v>
                </c:pt>
                <c:pt idx="582">
                  <c:v>1037513.180395095</c:v>
                </c:pt>
                <c:pt idx="583">
                  <c:v>1037498.923507695</c:v>
                </c:pt>
                <c:pt idx="584">
                  <c:v>1037456.245539479</c:v>
                </c:pt>
                <c:pt idx="585">
                  <c:v>1037505.10232519</c:v>
                </c:pt>
                <c:pt idx="586">
                  <c:v>1037486.413044807</c:v>
                </c:pt>
                <c:pt idx="587">
                  <c:v>1037444.041336006</c:v>
                </c:pt>
                <c:pt idx="588">
                  <c:v>1037801.038819956</c:v>
                </c:pt>
                <c:pt idx="589">
                  <c:v>1037402.144176442</c:v>
                </c:pt>
                <c:pt idx="590">
                  <c:v>1037539.409909311</c:v>
                </c:pt>
                <c:pt idx="591">
                  <c:v>1037511.408499921</c:v>
                </c:pt>
                <c:pt idx="592">
                  <c:v>1037425.08104512</c:v>
                </c:pt>
                <c:pt idx="593">
                  <c:v>1037412.669616022</c:v>
                </c:pt>
                <c:pt idx="594">
                  <c:v>1037414.145034743</c:v>
                </c:pt>
                <c:pt idx="595">
                  <c:v>1037410.243300042</c:v>
                </c:pt>
                <c:pt idx="596">
                  <c:v>1037445.124635643</c:v>
                </c:pt>
                <c:pt idx="597">
                  <c:v>1037485.273394537</c:v>
                </c:pt>
                <c:pt idx="598">
                  <c:v>1037433.139072565</c:v>
                </c:pt>
                <c:pt idx="599">
                  <c:v>1037476.942784866</c:v>
                </c:pt>
                <c:pt idx="600">
                  <c:v>1037484.818072028</c:v>
                </c:pt>
                <c:pt idx="601">
                  <c:v>1037305.885651602</c:v>
                </c:pt>
                <c:pt idx="602">
                  <c:v>1037365.614077306</c:v>
                </c:pt>
                <c:pt idx="603">
                  <c:v>1037355.68273407</c:v>
                </c:pt>
                <c:pt idx="604">
                  <c:v>1037321.450972561</c:v>
                </c:pt>
                <c:pt idx="605">
                  <c:v>1037393.952994631</c:v>
                </c:pt>
                <c:pt idx="606">
                  <c:v>1037399.365258983</c:v>
                </c:pt>
                <c:pt idx="607">
                  <c:v>1037342.906932998</c:v>
                </c:pt>
                <c:pt idx="608">
                  <c:v>1037442.02716528</c:v>
                </c:pt>
                <c:pt idx="609">
                  <c:v>1037427.49907372</c:v>
                </c:pt>
                <c:pt idx="610">
                  <c:v>1037363.27769395</c:v>
                </c:pt>
                <c:pt idx="611">
                  <c:v>1037295.378148246</c:v>
                </c:pt>
                <c:pt idx="612">
                  <c:v>1037294.380669667</c:v>
                </c:pt>
                <c:pt idx="613">
                  <c:v>1037252.522757644</c:v>
                </c:pt>
                <c:pt idx="614">
                  <c:v>1037318.939275457</c:v>
                </c:pt>
                <c:pt idx="615">
                  <c:v>1037329.20164826</c:v>
                </c:pt>
                <c:pt idx="616">
                  <c:v>1037350.132218531</c:v>
                </c:pt>
                <c:pt idx="617">
                  <c:v>1037359.528761958</c:v>
                </c:pt>
                <c:pt idx="618">
                  <c:v>1037356.22101735</c:v>
                </c:pt>
                <c:pt idx="619">
                  <c:v>1037283.855873267</c:v>
                </c:pt>
                <c:pt idx="620">
                  <c:v>1037351.524340189</c:v>
                </c:pt>
                <c:pt idx="621">
                  <c:v>1037312.959567</c:v>
                </c:pt>
                <c:pt idx="622">
                  <c:v>1037353.216042854</c:v>
                </c:pt>
                <c:pt idx="623">
                  <c:v>1037397.841849612</c:v>
                </c:pt>
                <c:pt idx="624">
                  <c:v>1037361.618748908</c:v>
                </c:pt>
                <c:pt idx="625">
                  <c:v>1037340.34159388</c:v>
                </c:pt>
                <c:pt idx="626">
                  <c:v>1037375.189060796</c:v>
                </c:pt>
                <c:pt idx="627">
                  <c:v>1037490.667351747</c:v>
                </c:pt>
                <c:pt idx="628">
                  <c:v>1037389.771652978</c:v>
                </c:pt>
                <c:pt idx="629">
                  <c:v>1037385.011629817</c:v>
                </c:pt>
                <c:pt idx="630">
                  <c:v>1037334.440084355</c:v>
                </c:pt>
                <c:pt idx="631">
                  <c:v>1037568.552434442</c:v>
                </c:pt>
                <c:pt idx="632">
                  <c:v>1037423.396246403</c:v>
                </c:pt>
                <c:pt idx="633">
                  <c:v>1037459.208163021</c:v>
                </c:pt>
                <c:pt idx="634">
                  <c:v>1037455.607362328</c:v>
                </c:pt>
                <c:pt idx="635">
                  <c:v>1037399.654088143</c:v>
                </c:pt>
                <c:pt idx="636">
                  <c:v>1037401.438882557</c:v>
                </c:pt>
                <c:pt idx="637">
                  <c:v>1037338.487466313</c:v>
                </c:pt>
                <c:pt idx="638">
                  <c:v>1037303.118845095</c:v>
                </c:pt>
                <c:pt idx="639">
                  <c:v>1037410.264040469</c:v>
                </c:pt>
                <c:pt idx="640">
                  <c:v>1037387.323479352</c:v>
                </c:pt>
                <c:pt idx="641">
                  <c:v>1037373.493318707</c:v>
                </c:pt>
                <c:pt idx="642">
                  <c:v>1037295.214823324</c:v>
                </c:pt>
                <c:pt idx="643">
                  <c:v>1037464.621479496</c:v>
                </c:pt>
                <c:pt idx="644">
                  <c:v>1037343.369198863</c:v>
                </c:pt>
                <c:pt idx="645">
                  <c:v>1037265.385518218</c:v>
                </c:pt>
                <c:pt idx="646">
                  <c:v>1037334.248694066</c:v>
                </c:pt>
                <c:pt idx="647">
                  <c:v>1037278.281063502</c:v>
                </c:pt>
                <c:pt idx="648">
                  <c:v>1037323.991986104</c:v>
                </c:pt>
                <c:pt idx="649">
                  <c:v>1037320.576276509</c:v>
                </c:pt>
                <c:pt idx="650">
                  <c:v>1037323.87239655</c:v>
                </c:pt>
                <c:pt idx="651">
                  <c:v>1037278.635226939</c:v>
                </c:pt>
                <c:pt idx="652">
                  <c:v>1037321.34899025</c:v>
                </c:pt>
                <c:pt idx="653">
                  <c:v>1037481.868612623</c:v>
                </c:pt>
                <c:pt idx="654">
                  <c:v>1037361.506771171</c:v>
                </c:pt>
                <c:pt idx="655">
                  <c:v>1037389.334271955</c:v>
                </c:pt>
                <c:pt idx="656">
                  <c:v>1037317.958509143</c:v>
                </c:pt>
                <c:pt idx="657">
                  <c:v>1037265.726643979</c:v>
                </c:pt>
                <c:pt idx="658">
                  <c:v>1037271.985310519</c:v>
                </c:pt>
                <c:pt idx="659">
                  <c:v>1037369.297461265</c:v>
                </c:pt>
                <c:pt idx="660">
                  <c:v>1037358.854239914</c:v>
                </c:pt>
                <c:pt idx="661">
                  <c:v>1037279.634722049</c:v>
                </c:pt>
                <c:pt idx="662">
                  <c:v>1037271.823219863</c:v>
                </c:pt>
                <c:pt idx="663">
                  <c:v>1037373.88910808</c:v>
                </c:pt>
                <c:pt idx="664">
                  <c:v>1037296.01540945</c:v>
                </c:pt>
                <c:pt idx="665">
                  <c:v>1037354.163606218</c:v>
                </c:pt>
                <c:pt idx="666">
                  <c:v>1037290.400098501</c:v>
                </c:pt>
                <c:pt idx="667">
                  <c:v>1037306.884701396</c:v>
                </c:pt>
                <c:pt idx="668">
                  <c:v>1037340.09531499</c:v>
                </c:pt>
                <c:pt idx="669">
                  <c:v>1037319.42840647</c:v>
                </c:pt>
                <c:pt idx="670">
                  <c:v>1037394.165992362</c:v>
                </c:pt>
                <c:pt idx="671">
                  <c:v>1037373.188835227</c:v>
                </c:pt>
                <c:pt idx="672">
                  <c:v>1037391.318797269</c:v>
                </c:pt>
                <c:pt idx="673">
                  <c:v>1037397.364670454</c:v>
                </c:pt>
                <c:pt idx="674">
                  <c:v>1037351.740341913</c:v>
                </c:pt>
                <c:pt idx="675">
                  <c:v>1037317.008231759</c:v>
                </c:pt>
                <c:pt idx="676">
                  <c:v>1037369.125591831</c:v>
                </c:pt>
                <c:pt idx="677">
                  <c:v>1037364.986150491</c:v>
                </c:pt>
                <c:pt idx="678">
                  <c:v>1037382.749804587</c:v>
                </c:pt>
                <c:pt idx="679">
                  <c:v>1037388.142595686</c:v>
                </c:pt>
                <c:pt idx="680">
                  <c:v>1037413.577521544</c:v>
                </c:pt>
                <c:pt idx="681">
                  <c:v>1037395.301302462</c:v>
                </c:pt>
                <c:pt idx="682">
                  <c:v>1037476.276888068</c:v>
                </c:pt>
                <c:pt idx="683">
                  <c:v>1037470.962046837</c:v>
                </c:pt>
                <c:pt idx="684">
                  <c:v>1037455.80786806</c:v>
                </c:pt>
                <c:pt idx="685">
                  <c:v>1037447.333325837</c:v>
                </c:pt>
                <c:pt idx="686">
                  <c:v>1037473.301611446</c:v>
                </c:pt>
                <c:pt idx="687">
                  <c:v>1037461.510008317</c:v>
                </c:pt>
                <c:pt idx="688">
                  <c:v>1037516.033172894</c:v>
                </c:pt>
                <c:pt idx="689">
                  <c:v>1037471.597492398</c:v>
                </c:pt>
                <c:pt idx="690">
                  <c:v>1037486.233782579</c:v>
                </c:pt>
                <c:pt idx="691">
                  <c:v>1037484.48837721</c:v>
                </c:pt>
                <c:pt idx="692">
                  <c:v>1037452.872222973</c:v>
                </c:pt>
                <c:pt idx="693">
                  <c:v>1037497.620139049</c:v>
                </c:pt>
                <c:pt idx="694">
                  <c:v>1037518.066327632</c:v>
                </c:pt>
                <c:pt idx="695">
                  <c:v>1037486.790105335</c:v>
                </c:pt>
                <c:pt idx="696">
                  <c:v>1037460.650743307</c:v>
                </c:pt>
                <c:pt idx="697">
                  <c:v>1037465.711336821</c:v>
                </c:pt>
                <c:pt idx="698">
                  <c:v>1037471.848251934</c:v>
                </c:pt>
                <c:pt idx="699">
                  <c:v>1037496.46594759</c:v>
                </c:pt>
                <c:pt idx="700">
                  <c:v>1037430.236734758</c:v>
                </c:pt>
                <c:pt idx="701">
                  <c:v>1037463.961402697</c:v>
                </c:pt>
                <c:pt idx="702">
                  <c:v>1037449.674198629</c:v>
                </c:pt>
                <c:pt idx="703">
                  <c:v>1037468.887645721</c:v>
                </c:pt>
                <c:pt idx="704">
                  <c:v>1037530.305869402</c:v>
                </c:pt>
                <c:pt idx="705">
                  <c:v>1037512.600996874</c:v>
                </c:pt>
                <c:pt idx="706">
                  <c:v>1037483.392079893</c:v>
                </c:pt>
                <c:pt idx="707">
                  <c:v>1037503.645687251</c:v>
                </c:pt>
                <c:pt idx="708">
                  <c:v>1037540.121591615</c:v>
                </c:pt>
                <c:pt idx="709">
                  <c:v>1037523.009274366</c:v>
                </c:pt>
                <c:pt idx="710">
                  <c:v>1037472.851637386</c:v>
                </c:pt>
                <c:pt idx="711">
                  <c:v>1037497.089389886</c:v>
                </c:pt>
                <c:pt idx="712">
                  <c:v>1037530.369850267</c:v>
                </c:pt>
                <c:pt idx="713">
                  <c:v>1037523.694512859</c:v>
                </c:pt>
                <c:pt idx="714">
                  <c:v>1037398.095140449</c:v>
                </c:pt>
                <c:pt idx="715">
                  <c:v>1037509.762713416</c:v>
                </c:pt>
                <c:pt idx="716">
                  <c:v>1037481.948998083</c:v>
                </c:pt>
                <c:pt idx="717">
                  <c:v>1037497.889083744</c:v>
                </c:pt>
                <c:pt idx="718">
                  <c:v>1037467.211142115</c:v>
                </c:pt>
                <c:pt idx="719">
                  <c:v>1037471.917073795</c:v>
                </c:pt>
                <c:pt idx="720">
                  <c:v>1037477.05151487</c:v>
                </c:pt>
                <c:pt idx="721">
                  <c:v>1037486.225819606</c:v>
                </c:pt>
                <c:pt idx="722">
                  <c:v>1037469.313899111</c:v>
                </c:pt>
                <c:pt idx="723">
                  <c:v>1037489.188901688</c:v>
                </c:pt>
                <c:pt idx="724">
                  <c:v>1037495.245763134</c:v>
                </c:pt>
                <c:pt idx="725">
                  <c:v>1037483.138437986</c:v>
                </c:pt>
                <c:pt idx="726">
                  <c:v>1037498.269563137</c:v>
                </c:pt>
                <c:pt idx="727">
                  <c:v>1037479.848812235</c:v>
                </c:pt>
                <c:pt idx="728">
                  <c:v>1037481.499154782</c:v>
                </c:pt>
                <c:pt idx="729">
                  <c:v>1037469.795331436</c:v>
                </c:pt>
                <c:pt idx="730">
                  <c:v>1037471.655937845</c:v>
                </c:pt>
                <c:pt idx="731">
                  <c:v>1037463.930587285</c:v>
                </c:pt>
                <c:pt idx="732">
                  <c:v>1037471.816818006</c:v>
                </c:pt>
                <c:pt idx="733">
                  <c:v>1037464.718041714</c:v>
                </c:pt>
                <c:pt idx="734">
                  <c:v>1037480.770701884</c:v>
                </c:pt>
                <c:pt idx="735">
                  <c:v>1037472.939199501</c:v>
                </c:pt>
                <c:pt idx="736">
                  <c:v>1037478.183402681</c:v>
                </c:pt>
                <c:pt idx="737">
                  <c:v>1037485.70274724</c:v>
                </c:pt>
                <c:pt idx="738">
                  <c:v>1037426.512519933</c:v>
                </c:pt>
                <c:pt idx="739">
                  <c:v>1037432.485203141</c:v>
                </c:pt>
                <c:pt idx="740">
                  <c:v>1037422.096184812</c:v>
                </c:pt>
                <c:pt idx="741">
                  <c:v>1037417.751809737</c:v>
                </c:pt>
                <c:pt idx="742">
                  <c:v>1037425.864886106</c:v>
                </c:pt>
                <c:pt idx="743">
                  <c:v>1037436.734659714</c:v>
                </c:pt>
                <c:pt idx="744">
                  <c:v>1037417.134338805</c:v>
                </c:pt>
                <c:pt idx="745">
                  <c:v>1037427.530146248</c:v>
                </c:pt>
                <c:pt idx="746">
                  <c:v>1037440.906912537</c:v>
                </c:pt>
                <c:pt idx="747">
                  <c:v>1037441.994152085</c:v>
                </c:pt>
                <c:pt idx="748">
                  <c:v>1037438.035918483</c:v>
                </c:pt>
                <c:pt idx="749">
                  <c:v>1037434.505515679</c:v>
                </c:pt>
                <c:pt idx="750">
                  <c:v>1037426.474471324</c:v>
                </c:pt>
                <c:pt idx="751">
                  <c:v>1037417.483456827</c:v>
                </c:pt>
                <c:pt idx="752">
                  <c:v>1037425.694494809</c:v>
                </c:pt>
                <c:pt idx="753">
                  <c:v>1037421.513973657</c:v>
                </c:pt>
                <c:pt idx="754">
                  <c:v>1037422.186667968</c:v>
                </c:pt>
                <c:pt idx="755">
                  <c:v>1037428.505041265</c:v>
                </c:pt>
                <c:pt idx="756">
                  <c:v>1037402.769892752</c:v>
                </c:pt>
                <c:pt idx="757">
                  <c:v>1037422.57794434</c:v>
                </c:pt>
                <c:pt idx="758">
                  <c:v>1037413.523892933</c:v>
                </c:pt>
                <c:pt idx="759">
                  <c:v>1037426.123443575</c:v>
                </c:pt>
                <c:pt idx="760">
                  <c:v>1037449.007296513</c:v>
                </c:pt>
                <c:pt idx="761">
                  <c:v>1037449.952896022</c:v>
                </c:pt>
                <c:pt idx="762">
                  <c:v>1037434.625138068</c:v>
                </c:pt>
                <c:pt idx="763">
                  <c:v>1037441.743070564</c:v>
                </c:pt>
                <c:pt idx="764">
                  <c:v>1037451.551068932</c:v>
                </c:pt>
                <c:pt idx="765">
                  <c:v>1037435.551206756</c:v>
                </c:pt>
                <c:pt idx="766">
                  <c:v>1037443.931829822</c:v>
                </c:pt>
                <c:pt idx="767">
                  <c:v>1037409.973863938</c:v>
                </c:pt>
                <c:pt idx="768">
                  <c:v>1037449.681515569</c:v>
                </c:pt>
                <c:pt idx="769">
                  <c:v>1037439.599833895</c:v>
                </c:pt>
                <c:pt idx="770">
                  <c:v>1037460.370982431</c:v>
                </c:pt>
                <c:pt idx="771">
                  <c:v>1037450.723981291</c:v>
                </c:pt>
                <c:pt idx="772">
                  <c:v>1037465.746124431</c:v>
                </c:pt>
                <c:pt idx="773">
                  <c:v>1037451.000120003</c:v>
                </c:pt>
                <c:pt idx="774">
                  <c:v>1037474.950314454</c:v>
                </c:pt>
                <c:pt idx="775">
                  <c:v>1037443.215829596</c:v>
                </c:pt>
                <c:pt idx="776">
                  <c:v>1037452.284106736</c:v>
                </c:pt>
                <c:pt idx="777">
                  <c:v>1037435.312534574</c:v>
                </c:pt>
                <c:pt idx="778">
                  <c:v>1037447.742799091</c:v>
                </c:pt>
                <c:pt idx="779">
                  <c:v>1037462.094968115</c:v>
                </c:pt>
                <c:pt idx="780">
                  <c:v>1037451.881300815</c:v>
                </c:pt>
                <c:pt idx="781">
                  <c:v>1037445.201977788</c:v>
                </c:pt>
                <c:pt idx="782">
                  <c:v>1037455.593092861</c:v>
                </c:pt>
                <c:pt idx="783">
                  <c:v>1037447.955064055</c:v>
                </c:pt>
                <c:pt idx="784">
                  <c:v>1037437.388044139</c:v>
                </c:pt>
                <c:pt idx="785">
                  <c:v>1037455.154976939</c:v>
                </c:pt>
                <c:pt idx="786">
                  <c:v>1037462.037813084</c:v>
                </c:pt>
                <c:pt idx="787">
                  <c:v>1037461.263831872</c:v>
                </c:pt>
                <c:pt idx="788">
                  <c:v>1037459.568408648</c:v>
                </c:pt>
                <c:pt idx="789">
                  <c:v>1037458.989464186</c:v>
                </c:pt>
                <c:pt idx="790">
                  <c:v>1037454.346740363</c:v>
                </c:pt>
                <c:pt idx="791">
                  <c:v>1037450.664520985</c:v>
                </c:pt>
                <c:pt idx="792">
                  <c:v>1037444.352355018</c:v>
                </c:pt>
                <c:pt idx="793">
                  <c:v>1037457.882702968</c:v>
                </c:pt>
                <c:pt idx="794">
                  <c:v>1037461.670256512</c:v>
                </c:pt>
                <c:pt idx="795">
                  <c:v>1037474.906875914</c:v>
                </c:pt>
                <c:pt idx="796">
                  <c:v>1037470.875443275</c:v>
                </c:pt>
                <c:pt idx="797">
                  <c:v>1037458.137845463</c:v>
                </c:pt>
                <c:pt idx="798">
                  <c:v>1037472.291422758</c:v>
                </c:pt>
                <c:pt idx="799">
                  <c:v>1037474.764245008</c:v>
                </c:pt>
                <c:pt idx="800">
                  <c:v>1037464.310615878</c:v>
                </c:pt>
                <c:pt idx="801">
                  <c:v>1037478.529491841</c:v>
                </c:pt>
                <c:pt idx="802">
                  <c:v>1037466.306696255</c:v>
                </c:pt>
                <c:pt idx="803">
                  <c:v>1037471.058495258</c:v>
                </c:pt>
                <c:pt idx="804">
                  <c:v>1037467.13756417</c:v>
                </c:pt>
                <c:pt idx="805">
                  <c:v>1037469.449440561</c:v>
                </c:pt>
                <c:pt idx="806">
                  <c:v>1037469.705118306</c:v>
                </c:pt>
                <c:pt idx="807">
                  <c:v>1037483.189163872</c:v>
                </c:pt>
                <c:pt idx="808">
                  <c:v>1037485.009206763</c:v>
                </c:pt>
                <c:pt idx="809">
                  <c:v>1037485.836837696</c:v>
                </c:pt>
                <c:pt idx="810">
                  <c:v>1037489.457974608</c:v>
                </c:pt>
                <c:pt idx="811">
                  <c:v>1037487.18580177</c:v>
                </c:pt>
                <c:pt idx="812">
                  <c:v>1037477.311498809</c:v>
                </c:pt>
                <c:pt idx="813">
                  <c:v>1037478.987886766</c:v>
                </c:pt>
                <c:pt idx="814">
                  <c:v>1037477.641075361</c:v>
                </c:pt>
                <c:pt idx="815">
                  <c:v>1037476.19919694</c:v>
                </c:pt>
                <c:pt idx="816">
                  <c:v>1037493.584786455</c:v>
                </c:pt>
                <c:pt idx="817">
                  <c:v>1037474.178036141</c:v>
                </c:pt>
                <c:pt idx="818">
                  <c:v>1037486.804252065</c:v>
                </c:pt>
                <c:pt idx="819">
                  <c:v>1037476.749425027</c:v>
                </c:pt>
                <c:pt idx="820">
                  <c:v>1037485.192069091</c:v>
                </c:pt>
                <c:pt idx="821">
                  <c:v>1037476.939791651</c:v>
                </c:pt>
                <c:pt idx="822">
                  <c:v>1037465.081644216</c:v>
                </c:pt>
                <c:pt idx="823">
                  <c:v>1037459.844354103</c:v>
                </c:pt>
                <c:pt idx="824">
                  <c:v>1037476.443855083</c:v>
                </c:pt>
                <c:pt idx="825">
                  <c:v>1037460.304404569</c:v>
                </c:pt>
                <c:pt idx="826">
                  <c:v>1037459.204328807</c:v>
                </c:pt>
                <c:pt idx="827">
                  <c:v>1037470.087342451</c:v>
                </c:pt>
                <c:pt idx="828">
                  <c:v>1037462.739627304</c:v>
                </c:pt>
                <c:pt idx="829">
                  <c:v>1037465.893874028</c:v>
                </c:pt>
                <c:pt idx="830">
                  <c:v>1037469.927790579</c:v>
                </c:pt>
                <c:pt idx="831">
                  <c:v>1037470.33335918</c:v>
                </c:pt>
                <c:pt idx="832">
                  <c:v>1037460.700543081</c:v>
                </c:pt>
                <c:pt idx="833">
                  <c:v>1037461.074653325</c:v>
                </c:pt>
                <c:pt idx="834">
                  <c:v>1037458.62252972</c:v>
                </c:pt>
                <c:pt idx="835">
                  <c:v>1037466.9716091</c:v>
                </c:pt>
                <c:pt idx="836">
                  <c:v>1037452.678985737</c:v>
                </c:pt>
                <c:pt idx="837">
                  <c:v>1037459.920031688</c:v>
                </c:pt>
                <c:pt idx="838">
                  <c:v>1037461.142099762</c:v>
                </c:pt>
                <c:pt idx="839">
                  <c:v>1037458.113360474</c:v>
                </c:pt>
                <c:pt idx="840">
                  <c:v>1037460.993014132</c:v>
                </c:pt>
                <c:pt idx="841">
                  <c:v>1037470.823539695</c:v>
                </c:pt>
                <c:pt idx="842">
                  <c:v>1037448.474741347</c:v>
                </c:pt>
                <c:pt idx="843">
                  <c:v>1037462.817381481</c:v>
                </c:pt>
                <c:pt idx="844">
                  <c:v>1037452.532245184</c:v>
                </c:pt>
                <c:pt idx="845">
                  <c:v>1037458.508778777</c:v>
                </c:pt>
                <c:pt idx="846">
                  <c:v>1037459.923893949</c:v>
                </c:pt>
                <c:pt idx="847">
                  <c:v>1037469.617672983</c:v>
                </c:pt>
                <c:pt idx="848">
                  <c:v>1037467.686865446</c:v>
                </c:pt>
                <c:pt idx="849">
                  <c:v>1037475.070835328</c:v>
                </c:pt>
                <c:pt idx="850">
                  <c:v>1037475.253568566</c:v>
                </c:pt>
                <c:pt idx="851">
                  <c:v>1037479.297473492</c:v>
                </c:pt>
                <c:pt idx="852">
                  <c:v>1037475.711814965</c:v>
                </c:pt>
                <c:pt idx="853">
                  <c:v>1037480.750469439</c:v>
                </c:pt>
                <c:pt idx="854">
                  <c:v>1037477.143102744</c:v>
                </c:pt>
                <c:pt idx="855">
                  <c:v>1037480.725939655</c:v>
                </c:pt>
                <c:pt idx="856">
                  <c:v>1037476.437470806</c:v>
                </c:pt>
                <c:pt idx="857">
                  <c:v>1037475.26155877</c:v>
                </c:pt>
                <c:pt idx="858">
                  <c:v>1037475.125098692</c:v>
                </c:pt>
                <c:pt idx="859">
                  <c:v>1037469.414867745</c:v>
                </c:pt>
                <c:pt idx="860">
                  <c:v>1037473.781787748</c:v>
                </c:pt>
                <c:pt idx="861">
                  <c:v>1037471.197708686</c:v>
                </c:pt>
                <c:pt idx="862">
                  <c:v>1037475.743918524</c:v>
                </c:pt>
                <c:pt idx="863">
                  <c:v>1037473.062543007</c:v>
                </c:pt>
                <c:pt idx="864">
                  <c:v>1037473.738286336</c:v>
                </c:pt>
                <c:pt idx="865">
                  <c:v>1037469.052055728</c:v>
                </c:pt>
                <c:pt idx="866">
                  <c:v>1037470.644411208</c:v>
                </c:pt>
                <c:pt idx="867">
                  <c:v>1037473.757887175</c:v>
                </c:pt>
                <c:pt idx="868">
                  <c:v>1037471.026311042</c:v>
                </c:pt>
                <c:pt idx="869">
                  <c:v>1037465.605097198</c:v>
                </c:pt>
                <c:pt idx="870">
                  <c:v>1037467.502455882</c:v>
                </c:pt>
                <c:pt idx="871">
                  <c:v>1037478.733965281</c:v>
                </c:pt>
                <c:pt idx="872">
                  <c:v>1037467.438832397</c:v>
                </c:pt>
                <c:pt idx="873">
                  <c:v>1037466.99588653</c:v>
                </c:pt>
                <c:pt idx="874">
                  <c:v>1037469.275751352</c:v>
                </c:pt>
                <c:pt idx="875">
                  <c:v>1037465.581754066</c:v>
                </c:pt>
                <c:pt idx="876">
                  <c:v>1037472.837273235</c:v>
                </c:pt>
                <c:pt idx="877">
                  <c:v>1037461.104001192</c:v>
                </c:pt>
                <c:pt idx="878">
                  <c:v>1037467.136694246</c:v>
                </c:pt>
                <c:pt idx="879">
                  <c:v>1037469.749099531</c:v>
                </c:pt>
                <c:pt idx="880">
                  <c:v>1037470.944449075</c:v>
                </c:pt>
                <c:pt idx="881">
                  <c:v>1037465.207574587</c:v>
                </c:pt>
                <c:pt idx="882">
                  <c:v>1037469.695790724</c:v>
                </c:pt>
                <c:pt idx="883">
                  <c:v>1037469.668886065</c:v>
                </c:pt>
                <c:pt idx="884">
                  <c:v>1037465.061907741</c:v>
                </c:pt>
                <c:pt idx="885">
                  <c:v>1037468.14318436</c:v>
                </c:pt>
                <c:pt idx="886">
                  <c:v>1037465.849816735</c:v>
                </c:pt>
                <c:pt idx="887">
                  <c:v>1037469.417185616</c:v>
                </c:pt>
                <c:pt idx="888">
                  <c:v>1037470.692384378</c:v>
                </c:pt>
                <c:pt idx="889">
                  <c:v>1037468.738821902</c:v>
                </c:pt>
                <c:pt idx="890">
                  <c:v>1037469.286609194</c:v>
                </c:pt>
                <c:pt idx="891">
                  <c:v>1037469.285209516</c:v>
                </c:pt>
                <c:pt idx="892">
                  <c:v>1037470.253295544</c:v>
                </c:pt>
                <c:pt idx="893">
                  <c:v>1037469.867153239</c:v>
                </c:pt>
                <c:pt idx="894">
                  <c:v>1037468.872655095</c:v>
                </c:pt>
                <c:pt idx="895">
                  <c:v>1037471.821182426</c:v>
                </c:pt>
                <c:pt idx="896">
                  <c:v>1037469.270932472</c:v>
                </c:pt>
                <c:pt idx="897">
                  <c:v>1037470.714941891</c:v>
                </c:pt>
                <c:pt idx="898">
                  <c:v>1037469.135410257</c:v>
                </c:pt>
                <c:pt idx="899">
                  <c:v>1037469.815835356</c:v>
                </c:pt>
                <c:pt idx="900">
                  <c:v>1037470.342512899</c:v>
                </c:pt>
                <c:pt idx="901">
                  <c:v>1037470.512710434</c:v>
                </c:pt>
                <c:pt idx="902">
                  <c:v>1037468.34836444</c:v>
                </c:pt>
                <c:pt idx="903">
                  <c:v>1037467.400200223</c:v>
                </c:pt>
                <c:pt idx="904">
                  <c:v>1037471.91246989</c:v>
                </c:pt>
                <c:pt idx="905">
                  <c:v>1037469.229944901</c:v>
                </c:pt>
                <c:pt idx="906">
                  <c:v>1037464.068280699</c:v>
                </c:pt>
                <c:pt idx="907">
                  <c:v>1037468.565508845</c:v>
                </c:pt>
                <c:pt idx="908">
                  <c:v>1037465.27819846</c:v>
                </c:pt>
                <c:pt idx="909">
                  <c:v>1037468.562639419</c:v>
                </c:pt>
                <c:pt idx="910">
                  <c:v>1037469.560818891</c:v>
                </c:pt>
                <c:pt idx="911">
                  <c:v>1037470.18668101</c:v>
                </c:pt>
                <c:pt idx="912">
                  <c:v>1037468.374671936</c:v>
                </c:pt>
                <c:pt idx="913">
                  <c:v>1037468.269328515</c:v>
                </c:pt>
                <c:pt idx="914">
                  <c:v>1037468.726227342</c:v>
                </c:pt>
                <c:pt idx="915">
                  <c:v>1037468.260346452</c:v>
                </c:pt>
                <c:pt idx="916">
                  <c:v>1037468.502363726</c:v>
                </c:pt>
                <c:pt idx="917">
                  <c:v>1037467.358391517</c:v>
                </c:pt>
                <c:pt idx="918">
                  <c:v>1037466.255114745</c:v>
                </c:pt>
                <c:pt idx="919">
                  <c:v>1037468.738573912</c:v>
                </c:pt>
                <c:pt idx="920">
                  <c:v>1037468.531280013</c:v>
                </c:pt>
                <c:pt idx="921">
                  <c:v>1037468.282814011</c:v>
                </c:pt>
                <c:pt idx="922">
                  <c:v>1037466.653382379</c:v>
                </c:pt>
                <c:pt idx="923">
                  <c:v>1037466.764803269</c:v>
                </c:pt>
                <c:pt idx="924">
                  <c:v>1037469.743086583</c:v>
                </c:pt>
                <c:pt idx="925">
                  <c:v>1037463.720790253</c:v>
                </c:pt>
                <c:pt idx="926">
                  <c:v>1037467.49244726</c:v>
                </c:pt>
                <c:pt idx="927">
                  <c:v>1037466.066824189</c:v>
                </c:pt>
                <c:pt idx="928">
                  <c:v>1037467.462441648</c:v>
                </c:pt>
                <c:pt idx="929">
                  <c:v>1037466.129035425</c:v>
                </c:pt>
                <c:pt idx="930">
                  <c:v>1037466.010367868</c:v>
                </c:pt>
                <c:pt idx="931">
                  <c:v>1037467.427664663</c:v>
                </c:pt>
                <c:pt idx="932">
                  <c:v>1037469.205035048</c:v>
                </c:pt>
                <c:pt idx="933">
                  <c:v>1037468.365713364</c:v>
                </c:pt>
                <c:pt idx="934">
                  <c:v>1037468.076913729</c:v>
                </c:pt>
                <c:pt idx="935">
                  <c:v>1037467.963612178</c:v>
                </c:pt>
                <c:pt idx="936">
                  <c:v>1037468.309430779</c:v>
                </c:pt>
                <c:pt idx="937">
                  <c:v>1037468.778064435</c:v>
                </c:pt>
                <c:pt idx="938">
                  <c:v>1037469.7407169</c:v>
                </c:pt>
                <c:pt idx="939">
                  <c:v>1037470.804502363</c:v>
                </c:pt>
                <c:pt idx="940">
                  <c:v>1037468.735523072</c:v>
                </c:pt>
                <c:pt idx="941">
                  <c:v>1037467.350360185</c:v>
                </c:pt>
                <c:pt idx="942">
                  <c:v>1037468.818350541</c:v>
                </c:pt>
                <c:pt idx="943">
                  <c:v>1037468.11393186</c:v>
                </c:pt>
                <c:pt idx="944">
                  <c:v>1037468.731795536</c:v>
                </c:pt>
                <c:pt idx="945">
                  <c:v>1037467.006596135</c:v>
                </c:pt>
                <c:pt idx="946">
                  <c:v>1037468.677612258</c:v>
                </c:pt>
                <c:pt idx="947">
                  <c:v>1037468.507764056</c:v>
                </c:pt>
                <c:pt idx="948">
                  <c:v>1037468.531625582</c:v>
                </c:pt>
                <c:pt idx="949">
                  <c:v>1037468.835061001</c:v>
                </c:pt>
                <c:pt idx="950">
                  <c:v>1037468.906292614</c:v>
                </c:pt>
                <c:pt idx="951">
                  <c:v>1037469.235823048</c:v>
                </c:pt>
                <c:pt idx="952">
                  <c:v>1037469.502189552</c:v>
                </c:pt>
                <c:pt idx="953">
                  <c:v>1037470.093845512</c:v>
                </c:pt>
                <c:pt idx="954">
                  <c:v>1037471.617329505</c:v>
                </c:pt>
                <c:pt idx="955">
                  <c:v>1037471.371987463</c:v>
                </c:pt>
                <c:pt idx="956">
                  <c:v>1037471.279935832</c:v>
                </c:pt>
                <c:pt idx="957">
                  <c:v>1037471.537009361</c:v>
                </c:pt>
                <c:pt idx="958">
                  <c:v>1037470.993775452</c:v>
                </c:pt>
                <c:pt idx="959">
                  <c:v>1037470.179777885</c:v>
                </c:pt>
                <c:pt idx="960">
                  <c:v>1037469.215769669</c:v>
                </c:pt>
                <c:pt idx="961">
                  <c:v>1037471.316746252</c:v>
                </c:pt>
                <c:pt idx="962">
                  <c:v>1037469.45898247</c:v>
                </c:pt>
                <c:pt idx="963">
                  <c:v>1037470.902435341</c:v>
                </c:pt>
                <c:pt idx="964">
                  <c:v>1037472.847075125</c:v>
                </c:pt>
                <c:pt idx="965">
                  <c:v>1037471.179228844</c:v>
                </c:pt>
                <c:pt idx="966">
                  <c:v>1037470.684726894</c:v>
                </c:pt>
                <c:pt idx="967">
                  <c:v>1037470.864103478</c:v>
                </c:pt>
                <c:pt idx="968">
                  <c:v>1037469.948872356</c:v>
                </c:pt>
                <c:pt idx="969">
                  <c:v>1037471.590319001</c:v>
                </c:pt>
                <c:pt idx="970">
                  <c:v>1037472.46170309</c:v>
                </c:pt>
                <c:pt idx="971">
                  <c:v>1037471.319355251</c:v>
                </c:pt>
                <c:pt idx="972">
                  <c:v>1037470.423315359</c:v>
                </c:pt>
                <c:pt idx="973">
                  <c:v>1037470.619505335</c:v>
                </c:pt>
                <c:pt idx="974">
                  <c:v>1037472.32583227</c:v>
                </c:pt>
                <c:pt idx="975">
                  <c:v>1037471.374137432</c:v>
                </c:pt>
                <c:pt idx="976">
                  <c:v>1037472.165108156</c:v>
                </c:pt>
                <c:pt idx="977">
                  <c:v>1037472.294773525</c:v>
                </c:pt>
                <c:pt idx="978">
                  <c:v>1037472.160834559</c:v>
                </c:pt>
                <c:pt idx="979">
                  <c:v>1037472.235843673</c:v>
                </c:pt>
                <c:pt idx="980">
                  <c:v>1037471.971346698</c:v>
                </c:pt>
                <c:pt idx="981">
                  <c:v>1037472.523030443</c:v>
                </c:pt>
                <c:pt idx="982">
                  <c:v>1037471.385147479</c:v>
                </c:pt>
                <c:pt idx="983">
                  <c:v>1037471.108530708</c:v>
                </c:pt>
                <c:pt idx="984">
                  <c:v>1037473.39273893</c:v>
                </c:pt>
                <c:pt idx="985">
                  <c:v>1037472.457490811</c:v>
                </c:pt>
                <c:pt idx="986">
                  <c:v>1037470.231611466</c:v>
                </c:pt>
                <c:pt idx="987">
                  <c:v>1037472.43526407</c:v>
                </c:pt>
                <c:pt idx="988">
                  <c:v>1037471.881328802</c:v>
                </c:pt>
                <c:pt idx="989">
                  <c:v>1037471.506195542</c:v>
                </c:pt>
                <c:pt idx="990">
                  <c:v>1037471.146975972</c:v>
                </c:pt>
                <c:pt idx="991">
                  <c:v>1037471.722040792</c:v>
                </c:pt>
                <c:pt idx="992">
                  <c:v>1037471.554657265</c:v>
                </c:pt>
                <c:pt idx="993">
                  <c:v>1037470.990029127</c:v>
                </c:pt>
                <c:pt idx="994">
                  <c:v>1037470.733947737</c:v>
                </c:pt>
                <c:pt idx="995">
                  <c:v>1037471.481360132</c:v>
                </c:pt>
                <c:pt idx="996">
                  <c:v>1037471.603789697</c:v>
                </c:pt>
                <c:pt idx="997">
                  <c:v>1037471.546199473</c:v>
                </c:pt>
                <c:pt idx="998">
                  <c:v>1037471.964956471</c:v>
                </c:pt>
                <c:pt idx="999">
                  <c:v>1037471.556072956</c:v>
                </c:pt>
                <c:pt idx="1000">
                  <c:v>1037471.586899725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2006195.20649854</c:v>
                </c:pt>
                <c:pt idx="1">
                  <c:v>9642395.316272562</c:v>
                </c:pt>
                <c:pt idx="2">
                  <c:v>9169726.624241138</c:v>
                </c:pt>
                <c:pt idx="3">
                  <c:v>8822916.585524624</c:v>
                </c:pt>
                <c:pt idx="4">
                  <c:v>8724942.295006493</c:v>
                </c:pt>
                <c:pt idx="5">
                  <c:v>8558700.869660785</c:v>
                </c:pt>
                <c:pt idx="6">
                  <c:v>8470444.377567809</c:v>
                </c:pt>
                <c:pt idx="7">
                  <c:v>8308793.816417947</c:v>
                </c:pt>
                <c:pt idx="8">
                  <c:v>8222857.431878996</c:v>
                </c:pt>
                <c:pt idx="9">
                  <c:v>8060846.502069775</c:v>
                </c:pt>
                <c:pt idx="10">
                  <c:v>7975210.793617185</c:v>
                </c:pt>
                <c:pt idx="11">
                  <c:v>7811486.756965899</c:v>
                </c:pt>
                <c:pt idx="12">
                  <c:v>7725405.427799751</c:v>
                </c:pt>
                <c:pt idx="13">
                  <c:v>7559539.457420567</c:v>
                </c:pt>
                <c:pt idx="14">
                  <c:v>7472692.9778334</c:v>
                </c:pt>
                <c:pt idx="15">
                  <c:v>7304562.678137787</c:v>
                </c:pt>
                <c:pt idx="16">
                  <c:v>7216801.264617309</c:v>
                </c:pt>
                <c:pt idx="17">
                  <c:v>7046394.516388295</c:v>
                </c:pt>
                <c:pt idx="18">
                  <c:v>6957641.148425534</c:v>
                </c:pt>
                <c:pt idx="19">
                  <c:v>6784981.293597359</c:v>
                </c:pt>
                <c:pt idx="20">
                  <c:v>6695189.401123284</c:v>
                </c:pt>
                <c:pt idx="21">
                  <c:v>6520302.919499951</c:v>
                </c:pt>
                <c:pt idx="22">
                  <c:v>6429435.656795545</c:v>
                </c:pt>
                <c:pt idx="23">
                  <c:v>6252336.546472067</c:v>
                </c:pt>
                <c:pt idx="24">
                  <c:v>6160355.368828754</c:v>
                </c:pt>
                <c:pt idx="25">
                  <c:v>5981036.398168333</c:v>
                </c:pt>
                <c:pt idx="26">
                  <c:v>5884871.982536453</c:v>
                </c:pt>
                <c:pt idx="27">
                  <c:v>5697262.555043059</c:v>
                </c:pt>
                <c:pt idx="28">
                  <c:v>5596554.807815095</c:v>
                </c:pt>
                <c:pt idx="29">
                  <c:v>5400061.921953658</c:v>
                </c:pt>
                <c:pt idx="30">
                  <c:v>5007498.249251611</c:v>
                </c:pt>
                <c:pt idx="31">
                  <c:v>4819964.274413401</c:v>
                </c:pt>
                <c:pt idx="32">
                  <c:v>4670060.343427015</c:v>
                </c:pt>
                <c:pt idx="33">
                  <c:v>4643091.048593359</c:v>
                </c:pt>
                <c:pt idx="34">
                  <c:v>4642217.708483608</c:v>
                </c:pt>
                <c:pt idx="35">
                  <c:v>4562287.897458596</c:v>
                </c:pt>
                <c:pt idx="36">
                  <c:v>4560814.170097487</c:v>
                </c:pt>
                <c:pt idx="37">
                  <c:v>4490245.749724012</c:v>
                </c:pt>
                <c:pt idx="38">
                  <c:v>4488363.40167496</c:v>
                </c:pt>
                <c:pt idx="39">
                  <c:v>4418028.822074096</c:v>
                </c:pt>
                <c:pt idx="40">
                  <c:v>4415828.170845213</c:v>
                </c:pt>
                <c:pt idx="41">
                  <c:v>4344817.840871978</c:v>
                </c:pt>
                <c:pt idx="42">
                  <c:v>4342345.160858035</c:v>
                </c:pt>
                <c:pt idx="43">
                  <c:v>4270328.120661332</c:v>
                </c:pt>
                <c:pt idx="44">
                  <c:v>4267639.546481317</c:v>
                </c:pt>
                <c:pt idx="45">
                  <c:v>4194674.369731933</c:v>
                </c:pt>
                <c:pt idx="46">
                  <c:v>4191807.955305484</c:v>
                </c:pt>
                <c:pt idx="47">
                  <c:v>4117958.392140094</c:v>
                </c:pt>
                <c:pt idx="48">
                  <c:v>4114940.571470419</c:v>
                </c:pt>
                <c:pt idx="49">
                  <c:v>4040358.962521989</c:v>
                </c:pt>
                <c:pt idx="50">
                  <c:v>4037228.714022094</c:v>
                </c:pt>
                <c:pt idx="51">
                  <c:v>3962266.223541811</c:v>
                </c:pt>
                <c:pt idx="52">
                  <c:v>3959053.486073173</c:v>
                </c:pt>
                <c:pt idx="53">
                  <c:v>3884059.014341443</c:v>
                </c:pt>
                <c:pt idx="54">
                  <c:v>3880507.104129947</c:v>
                </c:pt>
                <c:pt idx="55">
                  <c:v>3806159.812190967</c:v>
                </c:pt>
                <c:pt idx="56">
                  <c:v>3802468.878589882</c:v>
                </c:pt>
                <c:pt idx="57">
                  <c:v>3730152.621925111</c:v>
                </c:pt>
                <c:pt idx="58">
                  <c:v>3712690.120644304</c:v>
                </c:pt>
                <c:pt idx="59">
                  <c:v>3569441.580324721</c:v>
                </c:pt>
                <c:pt idx="60">
                  <c:v>3484998.434266643</c:v>
                </c:pt>
                <c:pt idx="61">
                  <c:v>3421109.212503136</c:v>
                </c:pt>
                <c:pt idx="62">
                  <c:v>3345613.194577887</c:v>
                </c:pt>
                <c:pt idx="63">
                  <c:v>3330733.450793295</c:v>
                </c:pt>
                <c:pt idx="64">
                  <c:v>3336401.888996775</c:v>
                </c:pt>
                <c:pt idx="65">
                  <c:v>3321325.27897551</c:v>
                </c:pt>
                <c:pt idx="66">
                  <c:v>3323933.744277938</c:v>
                </c:pt>
                <c:pt idx="67">
                  <c:v>3278594.778302099</c:v>
                </c:pt>
                <c:pt idx="68">
                  <c:v>3264276.962974445</c:v>
                </c:pt>
                <c:pt idx="69">
                  <c:v>3265217.387168483</c:v>
                </c:pt>
                <c:pt idx="70">
                  <c:v>3236137.983058712</c:v>
                </c:pt>
                <c:pt idx="71">
                  <c:v>3237142.719903473</c:v>
                </c:pt>
                <c:pt idx="72">
                  <c:v>3200461.740308265</c:v>
                </c:pt>
                <c:pt idx="73">
                  <c:v>3201472.559181235</c:v>
                </c:pt>
                <c:pt idx="74">
                  <c:v>3162163.908889052</c:v>
                </c:pt>
                <c:pt idx="75">
                  <c:v>3122011.689964135</c:v>
                </c:pt>
                <c:pt idx="76">
                  <c:v>3104958.016313783</c:v>
                </c:pt>
                <c:pt idx="77">
                  <c:v>3105836.732095906</c:v>
                </c:pt>
                <c:pt idx="78">
                  <c:v>3067948.829693608</c:v>
                </c:pt>
                <c:pt idx="79">
                  <c:v>3026504.261417547</c:v>
                </c:pt>
                <c:pt idx="80">
                  <c:v>3009372.81554789</c:v>
                </c:pt>
                <c:pt idx="81">
                  <c:v>3009949.309380721</c:v>
                </c:pt>
                <c:pt idx="82">
                  <c:v>2972454.295033094</c:v>
                </c:pt>
                <c:pt idx="83">
                  <c:v>2932905.174297156</c:v>
                </c:pt>
                <c:pt idx="84">
                  <c:v>2916628.783104361</c:v>
                </c:pt>
                <c:pt idx="85">
                  <c:v>2916691.83611094</c:v>
                </c:pt>
                <c:pt idx="86">
                  <c:v>2882988.926702405</c:v>
                </c:pt>
                <c:pt idx="87">
                  <c:v>2847667.080712785</c:v>
                </c:pt>
                <c:pt idx="88">
                  <c:v>2793199.883957293</c:v>
                </c:pt>
                <c:pt idx="89">
                  <c:v>2755733.982302523</c:v>
                </c:pt>
                <c:pt idx="90">
                  <c:v>2724136.253214919</c:v>
                </c:pt>
                <c:pt idx="91">
                  <c:v>2689605.929694697</c:v>
                </c:pt>
                <c:pt idx="92">
                  <c:v>2672572.566012264</c:v>
                </c:pt>
                <c:pt idx="93">
                  <c:v>2674525.42064737</c:v>
                </c:pt>
                <c:pt idx="94">
                  <c:v>2662809.033487125</c:v>
                </c:pt>
                <c:pt idx="95">
                  <c:v>2664897.917248419</c:v>
                </c:pt>
                <c:pt idx="96">
                  <c:v>2653790.442495095</c:v>
                </c:pt>
                <c:pt idx="97">
                  <c:v>2656679.823414017</c:v>
                </c:pt>
                <c:pt idx="98">
                  <c:v>2628569.613498875</c:v>
                </c:pt>
                <c:pt idx="99">
                  <c:v>2609661.386154148</c:v>
                </c:pt>
                <c:pt idx="100">
                  <c:v>2612489.333804116</c:v>
                </c:pt>
                <c:pt idx="101">
                  <c:v>2586672.263834874</c:v>
                </c:pt>
                <c:pt idx="102">
                  <c:v>2581708.636082631</c:v>
                </c:pt>
                <c:pt idx="103">
                  <c:v>2580377.40428059</c:v>
                </c:pt>
                <c:pt idx="104">
                  <c:v>2548236.608376045</c:v>
                </c:pt>
                <c:pt idx="105">
                  <c:v>2534985.847060611</c:v>
                </c:pt>
                <c:pt idx="106">
                  <c:v>2537751.635686425</c:v>
                </c:pt>
                <c:pt idx="107">
                  <c:v>2525690.764664701</c:v>
                </c:pt>
                <c:pt idx="108">
                  <c:v>2524582.622339929</c:v>
                </c:pt>
                <c:pt idx="109">
                  <c:v>2493812.054109635</c:v>
                </c:pt>
                <c:pt idx="110">
                  <c:v>2481420.024938172</c:v>
                </c:pt>
                <c:pt idx="111">
                  <c:v>2483636.048754406</c:v>
                </c:pt>
                <c:pt idx="112">
                  <c:v>2457979.746762838</c:v>
                </c:pt>
                <c:pt idx="113">
                  <c:v>2437518.375161288</c:v>
                </c:pt>
                <c:pt idx="114">
                  <c:v>2432001.312154002</c:v>
                </c:pt>
                <c:pt idx="115">
                  <c:v>2430655.389795246</c:v>
                </c:pt>
                <c:pt idx="116">
                  <c:v>2407256.743807038</c:v>
                </c:pt>
                <c:pt idx="117">
                  <c:v>2378165.881899422</c:v>
                </c:pt>
                <c:pt idx="118">
                  <c:v>2356165.453379248</c:v>
                </c:pt>
                <c:pt idx="119">
                  <c:v>2337810.809774517</c:v>
                </c:pt>
                <c:pt idx="120">
                  <c:v>2313030.648962799</c:v>
                </c:pt>
                <c:pt idx="121">
                  <c:v>2302601.524367992</c:v>
                </c:pt>
                <c:pt idx="122">
                  <c:v>2302543.60603519</c:v>
                </c:pt>
                <c:pt idx="123">
                  <c:v>2294271.841760964</c:v>
                </c:pt>
                <c:pt idx="124">
                  <c:v>2293978.980748932</c:v>
                </c:pt>
                <c:pt idx="125">
                  <c:v>2285798.561846391</c:v>
                </c:pt>
                <c:pt idx="126">
                  <c:v>2285503.731639383</c:v>
                </c:pt>
                <c:pt idx="127">
                  <c:v>2268915.489108808</c:v>
                </c:pt>
                <c:pt idx="128">
                  <c:v>2256855.322536863</c:v>
                </c:pt>
                <c:pt idx="129">
                  <c:v>2253161.417817797</c:v>
                </c:pt>
                <c:pt idx="130">
                  <c:v>2253309.640233928</c:v>
                </c:pt>
                <c:pt idx="131">
                  <c:v>2238160.801730518</c:v>
                </c:pt>
                <c:pt idx="132">
                  <c:v>2228119.567632732</c:v>
                </c:pt>
                <c:pt idx="133">
                  <c:v>2209373.351833846</c:v>
                </c:pt>
                <c:pt idx="134">
                  <c:v>2201556.603803409</c:v>
                </c:pt>
                <c:pt idx="135">
                  <c:v>2201526.888667941</c:v>
                </c:pt>
                <c:pt idx="136">
                  <c:v>2193972.454044918</c:v>
                </c:pt>
                <c:pt idx="137">
                  <c:v>2194187.313084117</c:v>
                </c:pt>
                <c:pt idx="138">
                  <c:v>2175222.376168846</c:v>
                </c:pt>
                <c:pt idx="139">
                  <c:v>2168393.109440549</c:v>
                </c:pt>
                <c:pt idx="140">
                  <c:v>2168113.193329007</c:v>
                </c:pt>
                <c:pt idx="141">
                  <c:v>2154316.823018894</c:v>
                </c:pt>
                <c:pt idx="142">
                  <c:v>2142138.627512343</c:v>
                </c:pt>
                <c:pt idx="143">
                  <c:v>2135909.418154792</c:v>
                </c:pt>
                <c:pt idx="144">
                  <c:v>2135892.096833345</c:v>
                </c:pt>
                <c:pt idx="145">
                  <c:v>2123525.54415125</c:v>
                </c:pt>
                <c:pt idx="146">
                  <c:v>2106786.678640654</c:v>
                </c:pt>
                <c:pt idx="147">
                  <c:v>2093462.436661497</c:v>
                </c:pt>
                <c:pt idx="148">
                  <c:v>2081786.856384773</c:v>
                </c:pt>
                <c:pt idx="149">
                  <c:v>2066811.047824819</c:v>
                </c:pt>
                <c:pt idx="150">
                  <c:v>2058620.668343598</c:v>
                </c:pt>
                <c:pt idx="151">
                  <c:v>2056597.352592834</c:v>
                </c:pt>
                <c:pt idx="152">
                  <c:v>2056555.797773643</c:v>
                </c:pt>
                <c:pt idx="153">
                  <c:v>2051640.272182346</c:v>
                </c:pt>
                <c:pt idx="154">
                  <c:v>2051850.924659075</c:v>
                </c:pt>
                <c:pt idx="155">
                  <c:v>2046140.680432796</c:v>
                </c:pt>
                <c:pt idx="156">
                  <c:v>2046221.663334026</c:v>
                </c:pt>
                <c:pt idx="157">
                  <c:v>2033245.996931804</c:v>
                </c:pt>
                <c:pt idx="158">
                  <c:v>2026336.879344291</c:v>
                </c:pt>
                <c:pt idx="159">
                  <c:v>2023856.578098325</c:v>
                </c:pt>
                <c:pt idx="160">
                  <c:v>2024293.676858512</c:v>
                </c:pt>
                <c:pt idx="161">
                  <c:v>2013443.523752629</c:v>
                </c:pt>
                <c:pt idx="162">
                  <c:v>2000901.90437566</c:v>
                </c:pt>
                <c:pt idx="163">
                  <c:v>1995040.081428839</c:v>
                </c:pt>
                <c:pt idx="164">
                  <c:v>1995177.15631143</c:v>
                </c:pt>
                <c:pt idx="165">
                  <c:v>1989788.391235082</c:v>
                </c:pt>
                <c:pt idx="166">
                  <c:v>1990252.868041979</c:v>
                </c:pt>
                <c:pt idx="167">
                  <c:v>1977355.37860396</c:v>
                </c:pt>
                <c:pt idx="168">
                  <c:v>1971038.758700314</c:v>
                </c:pt>
                <c:pt idx="169">
                  <c:v>1966023.767555731</c:v>
                </c:pt>
                <c:pt idx="170">
                  <c:v>1966153.932604771</c:v>
                </c:pt>
                <c:pt idx="171">
                  <c:v>1956900.011853699</c:v>
                </c:pt>
                <c:pt idx="172">
                  <c:v>1949351.680617005</c:v>
                </c:pt>
                <c:pt idx="173">
                  <c:v>1946220.288766349</c:v>
                </c:pt>
                <c:pt idx="174">
                  <c:v>1946317.927262936</c:v>
                </c:pt>
                <c:pt idx="175">
                  <c:v>1938314.735475265</c:v>
                </c:pt>
                <c:pt idx="176">
                  <c:v>1927784.52625277</c:v>
                </c:pt>
                <c:pt idx="177">
                  <c:v>1919288.326371858</c:v>
                </c:pt>
                <c:pt idx="178">
                  <c:v>1912067.613219091</c:v>
                </c:pt>
                <c:pt idx="179">
                  <c:v>1901875.063770601</c:v>
                </c:pt>
                <c:pt idx="180">
                  <c:v>1896364.167875396</c:v>
                </c:pt>
                <c:pt idx="181">
                  <c:v>1893286.981139239</c:v>
                </c:pt>
                <c:pt idx="182">
                  <c:v>1893468.513386802</c:v>
                </c:pt>
                <c:pt idx="183">
                  <c:v>1892009.987283929</c:v>
                </c:pt>
                <c:pt idx="184">
                  <c:v>1892190.913183594</c:v>
                </c:pt>
                <c:pt idx="185">
                  <c:v>1888306.647702836</c:v>
                </c:pt>
                <c:pt idx="186">
                  <c:v>1888274.333268108</c:v>
                </c:pt>
                <c:pt idx="187">
                  <c:v>1879167.625813917</c:v>
                </c:pt>
                <c:pt idx="188">
                  <c:v>1874657.20164031</c:v>
                </c:pt>
                <c:pt idx="189">
                  <c:v>1873006.04787887</c:v>
                </c:pt>
                <c:pt idx="190">
                  <c:v>1872996.988146449</c:v>
                </c:pt>
                <c:pt idx="191">
                  <c:v>1865622.855370114</c:v>
                </c:pt>
                <c:pt idx="192">
                  <c:v>1857150.093544781</c:v>
                </c:pt>
                <c:pt idx="193">
                  <c:v>1853899.502722483</c:v>
                </c:pt>
                <c:pt idx="194">
                  <c:v>1854093.611758041</c:v>
                </c:pt>
                <c:pt idx="195">
                  <c:v>1848420.918030933</c:v>
                </c:pt>
                <c:pt idx="196">
                  <c:v>1840153.410610839</c:v>
                </c:pt>
                <c:pt idx="197">
                  <c:v>1835392.286852713</c:v>
                </c:pt>
                <c:pt idx="198">
                  <c:v>1831889.306744642</c:v>
                </c:pt>
                <c:pt idx="199">
                  <c:v>1832114.212168626</c:v>
                </c:pt>
                <c:pt idx="200">
                  <c:v>1825509.406767121</c:v>
                </c:pt>
                <c:pt idx="201">
                  <c:v>1820470.727912598</c:v>
                </c:pt>
                <c:pt idx="202">
                  <c:v>1818342.28720183</c:v>
                </c:pt>
                <c:pt idx="203">
                  <c:v>1818567.77636457</c:v>
                </c:pt>
                <c:pt idx="204">
                  <c:v>1813246.713221539</c:v>
                </c:pt>
                <c:pt idx="205">
                  <c:v>1806022.266275374</c:v>
                </c:pt>
                <c:pt idx="206">
                  <c:v>1800107.920889712</c:v>
                </c:pt>
                <c:pt idx="207">
                  <c:v>1795145.915546545</c:v>
                </c:pt>
                <c:pt idx="208">
                  <c:v>1787524.531986038</c:v>
                </c:pt>
                <c:pt idx="209">
                  <c:v>1783449.127730547</c:v>
                </c:pt>
                <c:pt idx="210">
                  <c:v>1781719.096941433</c:v>
                </c:pt>
                <c:pt idx="211">
                  <c:v>1781894.595740435</c:v>
                </c:pt>
                <c:pt idx="212">
                  <c:v>1779217.69341783</c:v>
                </c:pt>
                <c:pt idx="213">
                  <c:v>1779358.655203531</c:v>
                </c:pt>
                <c:pt idx="214">
                  <c:v>1778063.135643336</c:v>
                </c:pt>
                <c:pt idx="215">
                  <c:v>1778099.162244684</c:v>
                </c:pt>
                <c:pt idx="216">
                  <c:v>1771927.111889343</c:v>
                </c:pt>
                <c:pt idx="217">
                  <c:v>1768589.931476841</c:v>
                </c:pt>
                <c:pt idx="218">
                  <c:v>1767341.213549526</c:v>
                </c:pt>
                <c:pt idx="219">
                  <c:v>1767460.350540509</c:v>
                </c:pt>
                <c:pt idx="220">
                  <c:v>1762331.225048023</c:v>
                </c:pt>
                <c:pt idx="221">
                  <c:v>1756363.024148507</c:v>
                </c:pt>
                <c:pt idx="222">
                  <c:v>1753910.118058051</c:v>
                </c:pt>
                <c:pt idx="223">
                  <c:v>1753946.844747318</c:v>
                </c:pt>
                <c:pt idx="224">
                  <c:v>1751630.49167633</c:v>
                </c:pt>
                <c:pt idx="225">
                  <c:v>1751564.140354731</c:v>
                </c:pt>
                <c:pt idx="226">
                  <c:v>1744986.847676133</c:v>
                </c:pt>
                <c:pt idx="227">
                  <c:v>1743313.809953056</c:v>
                </c:pt>
                <c:pt idx="228">
                  <c:v>1743313.114558791</c:v>
                </c:pt>
                <c:pt idx="229">
                  <c:v>1740645.235317029</c:v>
                </c:pt>
                <c:pt idx="230">
                  <c:v>1740743.776959157</c:v>
                </c:pt>
                <c:pt idx="231">
                  <c:v>1734969.045343956</c:v>
                </c:pt>
                <c:pt idx="232">
                  <c:v>1731696.629963303</c:v>
                </c:pt>
                <c:pt idx="233">
                  <c:v>1729720.656932845</c:v>
                </c:pt>
                <c:pt idx="234">
                  <c:v>1729676.209443662</c:v>
                </c:pt>
                <c:pt idx="235">
                  <c:v>1725645.143921938</c:v>
                </c:pt>
                <c:pt idx="236">
                  <c:v>1720339.504090196</c:v>
                </c:pt>
                <c:pt idx="237">
                  <c:v>1716019.982956614</c:v>
                </c:pt>
                <c:pt idx="238">
                  <c:v>1712355.608395784</c:v>
                </c:pt>
                <c:pt idx="239">
                  <c:v>1707697.451638746</c:v>
                </c:pt>
                <c:pt idx="240">
                  <c:v>1704754.912023231</c:v>
                </c:pt>
                <c:pt idx="241">
                  <c:v>1703210.061828834</c:v>
                </c:pt>
                <c:pt idx="242">
                  <c:v>1703247.340631646</c:v>
                </c:pt>
                <c:pt idx="243">
                  <c:v>1701771.239331134</c:v>
                </c:pt>
                <c:pt idx="244">
                  <c:v>1701803.962775007</c:v>
                </c:pt>
                <c:pt idx="245">
                  <c:v>1698960.087535563</c:v>
                </c:pt>
                <c:pt idx="246">
                  <c:v>1695916.690105408</c:v>
                </c:pt>
                <c:pt idx="247">
                  <c:v>1692398.5064284</c:v>
                </c:pt>
                <c:pt idx="248">
                  <c:v>1690050.899400133</c:v>
                </c:pt>
                <c:pt idx="249">
                  <c:v>1690115.142381897</c:v>
                </c:pt>
                <c:pt idx="250">
                  <c:v>1686473.276710781</c:v>
                </c:pt>
                <c:pt idx="251">
                  <c:v>1682039.984736742</c:v>
                </c:pt>
                <c:pt idx="252">
                  <c:v>1680577.707770826</c:v>
                </c:pt>
                <c:pt idx="253">
                  <c:v>1680718.227847842</c:v>
                </c:pt>
                <c:pt idx="254">
                  <c:v>1678143.702736379</c:v>
                </c:pt>
                <c:pt idx="255">
                  <c:v>1673703.202471889</c:v>
                </c:pt>
                <c:pt idx="256">
                  <c:v>1672084.081359246</c:v>
                </c:pt>
                <c:pt idx="257">
                  <c:v>1672254.819456512</c:v>
                </c:pt>
                <c:pt idx="258">
                  <c:v>1670912.638855607</c:v>
                </c:pt>
                <c:pt idx="259">
                  <c:v>1670840.424654195</c:v>
                </c:pt>
                <c:pt idx="260">
                  <c:v>1667037.785085343</c:v>
                </c:pt>
                <c:pt idx="261">
                  <c:v>1664841.243916851</c:v>
                </c:pt>
                <c:pt idx="262">
                  <c:v>1665133.753322728</c:v>
                </c:pt>
                <c:pt idx="263">
                  <c:v>1664542.799158623</c:v>
                </c:pt>
                <c:pt idx="264">
                  <c:v>1664600.886680119</c:v>
                </c:pt>
                <c:pt idx="265">
                  <c:v>1661044.255634926</c:v>
                </c:pt>
                <c:pt idx="266">
                  <c:v>1658244.166474501</c:v>
                </c:pt>
                <c:pt idx="267">
                  <c:v>1656217.424726896</c:v>
                </c:pt>
                <c:pt idx="268">
                  <c:v>1651238.989275822</c:v>
                </c:pt>
                <c:pt idx="269">
                  <c:v>1648852.951815109</c:v>
                </c:pt>
                <c:pt idx="270">
                  <c:v>1647935.249080968</c:v>
                </c:pt>
                <c:pt idx="271">
                  <c:v>1647773.206137315</c:v>
                </c:pt>
                <c:pt idx="272">
                  <c:v>1646467.815525036</c:v>
                </c:pt>
                <c:pt idx="273">
                  <c:v>1646687.144732514</c:v>
                </c:pt>
                <c:pt idx="274">
                  <c:v>1644866.713403713</c:v>
                </c:pt>
                <c:pt idx="275">
                  <c:v>1645087.906386945</c:v>
                </c:pt>
                <c:pt idx="276">
                  <c:v>1642250.110263824</c:v>
                </c:pt>
                <c:pt idx="277">
                  <c:v>1640664.213596978</c:v>
                </c:pt>
                <c:pt idx="278">
                  <c:v>1640651.264066521</c:v>
                </c:pt>
                <c:pt idx="279">
                  <c:v>1638295.331754672</c:v>
                </c:pt>
                <c:pt idx="280">
                  <c:v>1635596.327531819</c:v>
                </c:pt>
                <c:pt idx="281">
                  <c:v>1634639.965794262</c:v>
                </c:pt>
                <c:pt idx="282">
                  <c:v>1634595.723567835</c:v>
                </c:pt>
                <c:pt idx="283">
                  <c:v>1632751.139437469</c:v>
                </c:pt>
                <c:pt idx="284">
                  <c:v>1633040.586931043</c:v>
                </c:pt>
                <c:pt idx="285">
                  <c:v>1629872.680845298</c:v>
                </c:pt>
                <c:pt idx="286">
                  <c:v>1628583.096235165</c:v>
                </c:pt>
                <c:pt idx="287">
                  <c:v>1628458.332205852</c:v>
                </c:pt>
                <c:pt idx="288">
                  <c:v>1628326.932681678</c:v>
                </c:pt>
                <c:pt idx="289">
                  <c:v>1628372.519722162</c:v>
                </c:pt>
                <c:pt idx="290">
                  <c:v>1625898.18810407</c:v>
                </c:pt>
                <c:pt idx="291">
                  <c:v>1624460.807025991</c:v>
                </c:pt>
                <c:pt idx="292">
                  <c:v>1624840.937722864</c:v>
                </c:pt>
                <c:pt idx="293">
                  <c:v>1623473.366989107</c:v>
                </c:pt>
                <c:pt idx="294">
                  <c:v>1623197.177638822</c:v>
                </c:pt>
                <c:pt idx="295">
                  <c:v>1619653.994960032</c:v>
                </c:pt>
                <c:pt idx="296">
                  <c:v>1617525.090488673</c:v>
                </c:pt>
                <c:pt idx="297">
                  <c:v>1617815.675707279</c:v>
                </c:pt>
                <c:pt idx="298">
                  <c:v>1616280.935951723</c:v>
                </c:pt>
                <c:pt idx="299">
                  <c:v>1615900.76301574</c:v>
                </c:pt>
                <c:pt idx="300">
                  <c:v>1616161.739422512</c:v>
                </c:pt>
                <c:pt idx="301">
                  <c:v>1615104.143271097</c:v>
                </c:pt>
                <c:pt idx="302">
                  <c:v>1615135.994723834</c:v>
                </c:pt>
                <c:pt idx="303">
                  <c:v>1614635.558808579</c:v>
                </c:pt>
                <c:pt idx="304">
                  <c:v>1614663.504215394</c:v>
                </c:pt>
                <c:pt idx="305">
                  <c:v>1612471.418906743</c:v>
                </c:pt>
                <c:pt idx="306">
                  <c:v>1611427.811354129</c:v>
                </c:pt>
                <c:pt idx="307">
                  <c:v>1611684.64641054</c:v>
                </c:pt>
                <c:pt idx="308">
                  <c:v>1609671.961339539</c:v>
                </c:pt>
                <c:pt idx="309">
                  <c:v>1607408.160659028</c:v>
                </c:pt>
                <c:pt idx="310">
                  <c:v>1606500.54595753</c:v>
                </c:pt>
                <c:pt idx="311">
                  <c:v>1606186.633517193</c:v>
                </c:pt>
                <c:pt idx="312">
                  <c:v>1605637.254403017</c:v>
                </c:pt>
                <c:pt idx="313">
                  <c:v>1606080.426574368</c:v>
                </c:pt>
                <c:pt idx="314">
                  <c:v>1604420.018898574</c:v>
                </c:pt>
                <c:pt idx="315">
                  <c:v>1604172.142704218</c:v>
                </c:pt>
                <c:pt idx="316">
                  <c:v>1604264.158628277</c:v>
                </c:pt>
                <c:pt idx="317">
                  <c:v>1603609.259901015</c:v>
                </c:pt>
                <c:pt idx="318">
                  <c:v>1604252.342461908</c:v>
                </c:pt>
                <c:pt idx="319">
                  <c:v>1602208.735573951</c:v>
                </c:pt>
                <c:pt idx="320">
                  <c:v>1602127.776154289</c:v>
                </c:pt>
                <c:pt idx="321">
                  <c:v>1602594.715984897</c:v>
                </c:pt>
                <c:pt idx="322">
                  <c:v>1602243.719745908</c:v>
                </c:pt>
                <c:pt idx="323">
                  <c:v>1600045.54493362</c:v>
                </c:pt>
                <c:pt idx="324">
                  <c:v>1602663.781512194</c:v>
                </c:pt>
                <c:pt idx="325">
                  <c:v>1602266.491538932</c:v>
                </c:pt>
                <c:pt idx="326">
                  <c:v>1603238.117222251</c:v>
                </c:pt>
                <c:pt idx="327">
                  <c:v>1603170.448039781</c:v>
                </c:pt>
                <c:pt idx="328">
                  <c:v>1603539.620243669</c:v>
                </c:pt>
                <c:pt idx="329">
                  <c:v>1603010.935244247</c:v>
                </c:pt>
                <c:pt idx="330">
                  <c:v>1603071.762829948</c:v>
                </c:pt>
                <c:pt idx="331">
                  <c:v>1603337.787860123</c:v>
                </c:pt>
                <c:pt idx="332">
                  <c:v>1602809.768702446</c:v>
                </c:pt>
                <c:pt idx="333">
                  <c:v>1602601.066904026</c:v>
                </c:pt>
                <c:pt idx="334">
                  <c:v>1602731.599335017</c:v>
                </c:pt>
                <c:pt idx="335">
                  <c:v>1602909.369473448</c:v>
                </c:pt>
                <c:pt idx="336">
                  <c:v>1602949.593022441</c:v>
                </c:pt>
                <c:pt idx="337">
                  <c:v>1602580.764846565</c:v>
                </c:pt>
                <c:pt idx="338">
                  <c:v>1604259.637656348</c:v>
                </c:pt>
                <c:pt idx="339">
                  <c:v>1602088.704519265</c:v>
                </c:pt>
                <c:pt idx="340">
                  <c:v>1600288.708795242</c:v>
                </c:pt>
                <c:pt idx="341">
                  <c:v>1602805.129987936</c:v>
                </c:pt>
                <c:pt idx="342">
                  <c:v>1601358.348436921</c:v>
                </c:pt>
                <c:pt idx="343">
                  <c:v>1603190.148883822</c:v>
                </c:pt>
                <c:pt idx="344">
                  <c:v>1602221.371202708</c:v>
                </c:pt>
                <c:pt idx="345">
                  <c:v>1602744.40846742</c:v>
                </c:pt>
                <c:pt idx="346">
                  <c:v>1603419.145635257</c:v>
                </c:pt>
                <c:pt idx="347">
                  <c:v>1602744.978500072</c:v>
                </c:pt>
                <c:pt idx="348">
                  <c:v>1602116.531039035</c:v>
                </c:pt>
                <c:pt idx="349">
                  <c:v>1602437.925995627</c:v>
                </c:pt>
                <c:pt idx="350">
                  <c:v>1604530.410195875</c:v>
                </c:pt>
                <c:pt idx="351">
                  <c:v>1602551.784533756</c:v>
                </c:pt>
                <c:pt idx="352">
                  <c:v>1603384.092054059</c:v>
                </c:pt>
                <c:pt idx="353">
                  <c:v>1602605.627653851</c:v>
                </c:pt>
                <c:pt idx="354">
                  <c:v>1602491.21307238</c:v>
                </c:pt>
                <c:pt idx="355">
                  <c:v>1601510.484377343</c:v>
                </c:pt>
                <c:pt idx="356">
                  <c:v>1601817.387639149</c:v>
                </c:pt>
                <c:pt idx="357">
                  <c:v>1601682.002489328</c:v>
                </c:pt>
                <c:pt idx="358">
                  <c:v>1601493.060181195</c:v>
                </c:pt>
                <c:pt idx="359">
                  <c:v>1601924.104500747</c:v>
                </c:pt>
                <c:pt idx="360">
                  <c:v>1602112.669629947</c:v>
                </c:pt>
                <c:pt idx="361">
                  <c:v>1601658.25740375</c:v>
                </c:pt>
                <c:pt idx="362">
                  <c:v>1602011.065303826</c:v>
                </c:pt>
                <c:pt idx="363">
                  <c:v>1601689.985946553</c:v>
                </c:pt>
                <c:pt idx="364">
                  <c:v>1602101.070566834</c:v>
                </c:pt>
                <c:pt idx="365">
                  <c:v>1601815.518263259</c:v>
                </c:pt>
                <c:pt idx="366">
                  <c:v>1601738.525523641</c:v>
                </c:pt>
                <c:pt idx="367">
                  <c:v>1602437.584156949</c:v>
                </c:pt>
                <c:pt idx="368">
                  <c:v>1601980.019892316</c:v>
                </c:pt>
                <c:pt idx="369">
                  <c:v>1602886.966111736</c:v>
                </c:pt>
                <c:pt idx="370">
                  <c:v>1602442.943717024</c:v>
                </c:pt>
                <c:pt idx="371">
                  <c:v>1601218.65974651</c:v>
                </c:pt>
                <c:pt idx="372">
                  <c:v>1600863.960497293</c:v>
                </c:pt>
                <c:pt idx="373">
                  <c:v>1600989.675023574</c:v>
                </c:pt>
                <c:pt idx="374">
                  <c:v>1601012.348535771</c:v>
                </c:pt>
                <c:pt idx="375">
                  <c:v>1601308.394002622</c:v>
                </c:pt>
                <c:pt idx="376">
                  <c:v>1600761.953229146</c:v>
                </c:pt>
                <c:pt idx="377">
                  <c:v>1600645.369072704</c:v>
                </c:pt>
                <c:pt idx="378">
                  <c:v>1600930.445753061</c:v>
                </c:pt>
                <c:pt idx="379">
                  <c:v>1600679.359671951</c:v>
                </c:pt>
                <c:pt idx="380">
                  <c:v>1601076.042806345</c:v>
                </c:pt>
                <c:pt idx="381">
                  <c:v>1601506.321891262</c:v>
                </c:pt>
                <c:pt idx="382">
                  <c:v>1601012.499635359</c:v>
                </c:pt>
                <c:pt idx="383">
                  <c:v>1601116.825275688</c:v>
                </c:pt>
                <c:pt idx="384">
                  <c:v>1600534.120973626</c:v>
                </c:pt>
                <c:pt idx="385">
                  <c:v>1600339.406490461</c:v>
                </c:pt>
                <c:pt idx="386">
                  <c:v>1600549.02716871</c:v>
                </c:pt>
                <c:pt idx="387">
                  <c:v>1600764.661674627</c:v>
                </c:pt>
                <c:pt idx="388">
                  <c:v>1600887.829048538</c:v>
                </c:pt>
                <c:pt idx="389">
                  <c:v>1601080.939964622</c:v>
                </c:pt>
                <c:pt idx="390">
                  <c:v>1601180.481734649</c:v>
                </c:pt>
                <c:pt idx="391">
                  <c:v>1601322.437025005</c:v>
                </c:pt>
                <c:pt idx="392">
                  <c:v>1601124.299732105</c:v>
                </c:pt>
                <c:pt idx="393">
                  <c:v>1601056.562515822</c:v>
                </c:pt>
                <c:pt idx="394">
                  <c:v>1601078.630211269</c:v>
                </c:pt>
                <c:pt idx="395">
                  <c:v>1601042.56476744</c:v>
                </c:pt>
                <c:pt idx="396">
                  <c:v>1600748.410700099</c:v>
                </c:pt>
                <c:pt idx="397">
                  <c:v>1600810.566436477</c:v>
                </c:pt>
                <c:pt idx="398">
                  <c:v>1601504.944625384</c:v>
                </c:pt>
                <c:pt idx="399">
                  <c:v>1600720.998214506</c:v>
                </c:pt>
                <c:pt idx="400">
                  <c:v>1600625.462569586</c:v>
                </c:pt>
                <c:pt idx="401">
                  <c:v>1601931.781109062</c:v>
                </c:pt>
                <c:pt idx="402">
                  <c:v>1601955.325266383</c:v>
                </c:pt>
                <c:pt idx="403">
                  <c:v>1601613.63949573</c:v>
                </c:pt>
                <c:pt idx="404">
                  <c:v>1602051.270796285</c:v>
                </c:pt>
                <c:pt idx="405">
                  <c:v>1602650.225187394</c:v>
                </c:pt>
                <c:pt idx="406">
                  <c:v>1601888.517456848</c:v>
                </c:pt>
                <c:pt idx="407">
                  <c:v>1602104.548866121</c:v>
                </c:pt>
                <c:pt idx="408">
                  <c:v>1602417.297217252</c:v>
                </c:pt>
                <c:pt idx="409">
                  <c:v>1602456.798903011</c:v>
                </c:pt>
                <c:pt idx="410">
                  <c:v>1602093.11878838</c:v>
                </c:pt>
                <c:pt idx="411">
                  <c:v>1602218.246610888</c:v>
                </c:pt>
                <c:pt idx="412">
                  <c:v>1602305.225418737</c:v>
                </c:pt>
                <c:pt idx="413">
                  <c:v>1602055.014989269</c:v>
                </c:pt>
                <c:pt idx="414">
                  <c:v>1602111.357491174</c:v>
                </c:pt>
                <c:pt idx="415">
                  <c:v>1601107.786474491</c:v>
                </c:pt>
                <c:pt idx="416">
                  <c:v>1602246.913140174</c:v>
                </c:pt>
                <c:pt idx="417">
                  <c:v>1602159.435458252</c:v>
                </c:pt>
                <c:pt idx="418">
                  <c:v>1602155.443184596</c:v>
                </c:pt>
                <c:pt idx="419">
                  <c:v>1602402.947146911</c:v>
                </c:pt>
                <c:pt idx="420">
                  <c:v>1601899.690418726</c:v>
                </c:pt>
                <c:pt idx="421">
                  <c:v>1602016.047571447</c:v>
                </c:pt>
                <c:pt idx="422">
                  <c:v>1602116.070930123</c:v>
                </c:pt>
                <c:pt idx="423">
                  <c:v>1602091.828007742</c:v>
                </c:pt>
                <c:pt idx="424">
                  <c:v>1602155.019745535</c:v>
                </c:pt>
                <c:pt idx="425">
                  <c:v>1602088.804934325</c:v>
                </c:pt>
                <c:pt idx="426">
                  <c:v>1601993.525241061</c:v>
                </c:pt>
                <c:pt idx="427">
                  <c:v>1602070.699067844</c:v>
                </c:pt>
                <c:pt idx="428">
                  <c:v>1601417.114138992</c:v>
                </c:pt>
                <c:pt idx="429">
                  <c:v>1602277.447212056</c:v>
                </c:pt>
                <c:pt idx="430">
                  <c:v>1601864.125616201</c:v>
                </c:pt>
                <c:pt idx="431">
                  <c:v>1601910.381363778</c:v>
                </c:pt>
                <c:pt idx="432">
                  <c:v>1601366.702966081</c:v>
                </c:pt>
                <c:pt idx="433">
                  <c:v>1601904.374366314</c:v>
                </c:pt>
                <c:pt idx="434">
                  <c:v>1602137.289710298</c:v>
                </c:pt>
                <c:pt idx="435">
                  <c:v>1601798.949041108</c:v>
                </c:pt>
                <c:pt idx="436">
                  <c:v>1602058.216580075</c:v>
                </c:pt>
                <c:pt idx="437">
                  <c:v>1602055.483828707</c:v>
                </c:pt>
                <c:pt idx="438">
                  <c:v>1602179.142332948</c:v>
                </c:pt>
                <c:pt idx="439">
                  <c:v>1602210.09937972</c:v>
                </c:pt>
                <c:pt idx="440">
                  <c:v>1602537.773904175</c:v>
                </c:pt>
                <c:pt idx="441">
                  <c:v>1602175.307664306</c:v>
                </c:pt>
                <c:pt idx="442">
                  <c:v>1602238.797252405</c:v>
                </c:pt>
                <c:pt idx="443">
                  <c:v>1602031.212551291</c:v>
                </c:pt>
                <c:pt idx="444">
                  <c:v>1602235.784768526</c:v>
                </c:pt>
                <c:pt idx="445">
                  <c:v>1602155.262672849</c:v>
                </c:pt>
                <c:pt idx="446">
                  <c:v>1602291.056644548</c:v>
                </c:pt>
                <c:pt idx="447">
                  <c:v>1602064.38061847</c:v>
                </c:pt>
                <c:pt idx="448">
                  <c:v>1602123.722926878</c:v>
                </c:pt>
                <c:pt idx="449">
                  <c:v>1602237.789359044</c:v>
                </c:pt>
                <c:pt idx="450">
                  <c:v>1602164.533458955</c:v>
                </c:pt>
                <c:pt idx="451">
                  <c:v>1602155.310895526</c:v>
                </c:pt>
                <c:pt idx="452">
                  <c:v>1602133.07268556</c:v>
                </c:pt>
                <c:pt idx="453">
                  <c:v>1602299.445045053</c:v>
                </c:pt>
                <c:pt idx="454">
                  <c:v>1601569.843599219</c:v>
                </c:pt>
                <c:pt idx="455">
                  <c:v>1602132.66808036</c:v>
                </c:pt>
                <c:pt idx="456">
                  <c:v>1601878.472670027</c:v>
                </c:pt>
                <c:pt idx="457">
                  <c:v>1602181.544148609</c:v>
                </c:pt>
                <c:pt idx="458">
                  <c:v>1602506.829721395</c:v>
                </c:pt>
                <c:pt idx="459">
                  <c:v>1602147.060687064</c:v>
                </c:pt>
                <c:pt idx="460">
                  <c:v>1601948.569442331</c:v>
                </c:pt>
                <c:pt idx="461">
                  <c:v>1602237.914050594</c:v>
                </c:pt>
                <c:pt idx="462">
                  <c:v>1602213.236060231</c:v>
                </c:pt>
                <c:pt idx="463">
                  <c:v>1601962.205405409</c:v>
                </c:pt>
                <c:pt idx="464">
                  <c:v>1602020.517920199</c:v>
                </c:pt>
                <c:pt idx="465">
                  <c:v>1602079.075569372</c:v>
                </c:pt>
                <c:pt idx="466">
                  <c:v>1602060.824392712</c:v>
                </c:pt>
                <c:pt idx="467">
                  <c:v>1601921.887944768</c:v>
                </c:pt>
                <c:pt idx="468">
                  <c:v>1601928.070840377</c:v>
                </c:pt>
                <c:pt idx="469">
                  <c:v>1601949.778742978</c:v>
                </c:pt>
                <c:pt idx="470">
                  <c:v>1601895.756803486</c:v>
                </c:pt>
                <c:pt idx="471">
                  <c:v>1602105.903038126</c:v>
                </c:pt>
                <c:pt idx="472">
                  <c:v>1601972.701005942</c:v>
                </c:pt>
                <c:pt idx="473">
                  <c:v>1601943.234757507</c:v>
                </c:pt>
                <c:pt idx="474">
                  <c:v>1601905.543632256</c:v>
                </c:pt>
                <c:pt idx="475">
                  <c:v>1601870.281607367</c:v>
                </c:pt>
                <c:pt idx="476">
                  <c:v>1601917.773588862</c:v>
                </c:pt>
                <c:pt idx="477">
                  <c:v>1601778.959467665</c:v>
                </c:pt>
                <c:pt idx="478">
                  <c:v>1601830.734706008</c:v>
                </c:pt>
                <c:pt idx="479">
                  <c:v>1601714.457676638</c:v>
                </c:pt>
                <c:pt idx="480">
                  <c:v>1601931.744611687</c:v>
                </c:pt>
                <c:pt idx="481">
                  <c:v>1601907.473921214</c:v>
                </c:pt>
                <c:pt idx="482">
                  <c:v>1601983.387280239</c:v>
                </c:pt>
                <c:pt idx="483">
                  <c:v>1601876.04946593</c:v>
                </c:pt>
                <c:pt idx="484">
                  <c:v>1601910.747838026</c:v>
                </c:pt>
                <c:pt idx="485">
                  <c:v>1601777.03907782</c:v>
                </c:pt>
                <c:pt idx="486">
                  <c:v>1601718.148691028</c:v>
                </c:pt>
                <c:pt idx="487">
                  <c:v>1601770.823866454</c:v>
                </c:pt>
                <c:pt idx="488">
                  <c:v>1601741.063455838</c:v>
                </c:pt>
                <c:pt idx="489">
                  <c:v>1601797.666215537</c:v>
                </c:pt>
                <c:pt idx="490">
                  <c:v>1601828.658208051</c:v>
                </c:pt>
                <c:pt idx="491">
                  <c:v>1601763.338585794</c:v>
                </c:pt>
                <c:pt idx="492">
                  <c:v>1601915.675225925</c:v>
                </c:pt>
                <c:pt idx="493">
                  <c:v>1601923.353528598</c:v>
                </c:pt>
                <c:pt idx="494">
                  <c:v>1601861.984170219</c:v>
                </c:pt>
                <c:pt idx="495">
                  <c:v>1601771.530697192</c:v>
                </c:pt>
                <c:pt idx="496">
                  <c:v>1601872.431708982</c:v>
                </c:pt>
                <c:pt idx="497">
                  <c:v>1601802.039404568</c:v>
                </c:pt>
                <c:pt idx="498">
                  <c:v>1601920.190873719</c:v>
                </c:pt>
                <c:pt idx="499">
                  <c:v>1601908.33566175</c:v>
                </c:pt>
                <c:pt idx="500">
                  <c:v>1601839.027931183</c:v>
                </c:pt>
                <c:pt idx="501">
                  <c:v>1601915.589764973</c:v>
                </c:pt>
                <c:pt idx="502">
                  <c:v>1601931.937148735</c:v>
                </c:pt>
                <c:pt idx="503">
                  <c:v>1601800.24763797</c:v>
                </c:pt>
                <c:pt idx="504">
                  <c:v>1601913.682223131</c:v>
                </c:pt>
                <c:pt idx="505">
                  <c:v>1601930.783412501</c:v>
                </c:pt>
                <c:pt idx="506">
                  <c:v>1601861.457829392</c:v>
                </c:pt>
                <c:pt idx="507">
                  <c:v>1601973.5172368</c:v>
                </c:pt>
                <c:pt idx="508">
                  <c:v>1601924.154000265</c:v>
                </c:pt>
                <c:pt idx="509">
                  <c:v>1602291.397276908</c:v>
                </c:pt>
                <c:pt idx="510">
                  <c:v>1601840.230881101</c:v>
                </c:pt>
                <c:pt idx="511">
                  <c:v>1601868.751813104</c:v>
                </c:pt>
                <c:pt idx="512">
                  <c:v>1601857.563540261</c:v>
                </c:pt>
                <c:pt idx="513">
                  <c:v>1601994.600213073</c:v>
                </c:pt>
                <c:pt idx="514">
                  <c:v>1601879.240175969</c:v>
                </c:pt>
                <c:pt idx="515">
                  <c:v>1602001.920979069</c:v>
                </c:pt>
                <c:pt idx="516">
                  <c:v>1601901.338023764</c:v>
                </c:pt>
                <c:pt idx="517">
                  <c:v>1601770.63443847</c:v>
                </c:pt>
                <c:pt idx="518">
                  <c:v>1601873.303797543</c:v>
                </c:pt>
                <c:pt idx="519">
                  <c:v>1601692.195238054</c:v>
                </c:pt>
                <c:pt idx="520">
                  <c:v>1601924.623658408</c:v>
                </c:pt>
                <c:pt idx="521">
                  <c:v>1602037.459433957</c:v>
                </c:pt>
                <c:pt idx="522">
                  <c:v>1601840.595307939</c:v>
                </c:pt>
                <c:pt idx="523">
                  <c:v>1601895.309137389</c:v>
                </c:pt>
                <c:pt idx="524">
                  <c:v>1601844.516174067</c:v>
                </c:pt>
                <c:pt idx="525">
                  <c:v>1601700.919365453</c:v>
                </c:pt>
                <c:pt idx="526">
                  <c:v>1601802.030915806</c:v>
                </c:pt>
                <c:pt idx="527">
                  <c:v>1601741.364929301</c:v>
                </c:pt>
                <c:pt idx="528">
                  <c:v>1601791.26387517</c:v>
                </c:pt>
                <c:pt idx="529">
                  <c:v>1601798.486471675</c:v>
                </c:pt>
                <c:pt idx="530">
                  <c:v>1601737.521176161</c:v>
                </c:pt>
                <c:pt idx="531">
                  <c:v>1601823.959423335</c:v>
                </c:pt>
                <c:pt idx="532">
                  <c:v>1601773.294547845</c:v>
                </c:pt>
                <c:pt idx="533">
                  <c:v>1601780.024192072</c:v>
                </c:pt>
                <c:pt idx="534">
                  <c:v>1601729.640119748</c:v>
                </c:pt>
                <c:pt idx="535">
                  <c:v>1601772.386110166</c:v>
                </c:pt>
                <c:pt idx="536">
                  <c:v>1601782.261037814</c:v>
                </c:pt>
                <c:pt idx="537">
                  <c:v>1601783.648852242</c:v>
                </c:pt>
                <c:pt idx="538">
                  <c:v>1601969.186941385</c:v>
                </c:pt>
                <c:pt idx="539">
                  <c:v>1601942.609699326</c:v>
                </c:pt>
                <c:pt idx="540">
                  <c:v>1601941.600699582</c:v>
                </c:pt>
                <c:pt idx="541">
                  <c:v>1601948.061289076</c:v>
                </c:pt>
                <c:pt idx="542">
                  <c:v>1601958.609905568</c:v>
                </c:pt>
                <c:pt idx="543">
                  <c:v>1601931.017449292</c:v>
                </c:pt>
                <c:pt idx="544">
                  <c:v>1601963.259069446</c:v>
                </c:pt>
                <c:pt idx="545">
                  <c:v>1601937.238627906</c:v>
                </c:pt>
                <c:pt idx="546">
                  <c:v>1602009.761748274</c:v>
                </c:pt>
                <c:pt idx="547">
                  <c:v>1602043.843497702</c:v>
                </c:pt>
                <c:pt idx="548">
                  <c:v>1601935.317567805</c:v>
                </c:pt>
                <c:pt idx="549">
                  <c:v>1601892.313658172</c:v>
                </c:pt>
                <c:pt idx="550">
                  <c:v>1601956.502995305</c:v>
                </c:pt>
                <c:pt idx="551">
                  <c:v>1601968.44034787</c:v>
                </c:pt>
                <c:pt idx="552">
                  <c:v>1601966.329045945</c:v>
                </c:pt>
                <c:pt idx="553">
                  <c:v>1601961.082607323</c:v>
                </c:pt>
                <c:pt idx="554">
                  <c:v>1602060.13928233</c:v>
                </c:pt>
                <c:pt idx="555">
                  <c:v>1601957.645360202</c:v>
                </c:pt>
                <c:pt idx="556">
                  <c:v>1601965.944252444</c:v>
                </c:pt>
                <c:pt idx="557">
                  <c:v>1601944.493121447</c:v>
                </c:pt>
                <c:pt idx="558">
                  <c:v>1601920.375473673</c:v>
                </c:pt>
                <c:pt idx="559">
                  <c:v>1601900.464241624</c:v>
                </c:pt>
                <c:pt idx="560">
                  <c:v>1601962.945830261</c:v>
                </c:pt>
                <c:pt idx="561">
                  <c:v>1601901.4930234</c:v>
                </c:pt>
                <c:pt idx="562">
                  <c:v>1601907.937933571</c:v>
                </c:pt>
                <c:pt idx="563">
                  <c:v>1601926.207267953</c:v>
                </c:pt>
                <c:pt idx="564">
                  <c:v>1601945.153239656</c:v>
                </c:pt>
                <c:pt idx="565">
                  <c:v>1601934.670605324</c:v>
                </c:pt>
                <c:pt idx="566">
                  <c:v>1601972.625950379</c:v>
                </c:pt>
                <c:pt idx="567">
                  <c:v>1601932.545132647</c:v>
                </c:pt>
                <c:pt idx="568">
                  <c:v>1601907.00661626</c:v>
                </c:pt>
                <c:pt idx="569">
                  <c:v>1601832.632359707</c:v>
                </c:pt>
                <c:pt idx="570">
                  <c:v>1601714.080668877</c:v>
                </c:pt>
                <c:pt idx="571">
                  <c:v>1601853.683008711</c:v>
                </c:pt>
                <c:pt idx="572">
                  <c:v>1601760.119384976</c:v>
                </c:pt>
                <c:pt idx="573">
                  <c:v>1601848.704233909</c:v>
                </c:pt>
                <c:pt idx="574">
                  <c:v>1601806.580557941</c:v>
                </c:pt>
                <c:pt idx="575">
                  <c:v>1601856.42028609</c:v>
                </c:pt>
                <c:pt idx="576">
                  <c:v>1601908.128398927</c:v>
                </c:pt>
                <c:pt idx="577">
                  <c:v>1601886.433322441</c:v>
                </c:pt>
                <c:pt idx="578">
                  <c:v>1601877.701406063</c:v>
                </c:pt>
                <c:pt idx="579">
                  <c:v>1601837.302191235</c:v>
                </c:pt>
                <c:pt idx="580">
                  <c:v>1601937.796370261</c:v>
                </c:pt>
                <c:pt idx="581">
                  <c:v>1601883.597529216</c:v>
                </c:pt>
                <c:pt idx="582">
                  <c:v>1601920.27709522</c:v>
                </c:pt>
                <c:pt idx="583">
                  <c:v>1601912.820186975</c:v>
                </c:pt>
                <c:pt idx="584">
                  <c:v>1601889.002316821</c:v>
                </c:pt>
                <c:pt idx="585">
                  <c:v>1601916.898098996</c:v>
                </c:pt>
                <c:pt idx="586">
                  <c:v>1601906.958745535</c:v>
                </c:pt>
                <c:pt idx="587">
                  <c:v>1601891.366041595</c:v>
                </c:pt>
                <c:pt idx="588">
                  <c:v>1602043.224736616</c:v>
                </c:pt>
                <c:pt idx="589">
                  <c:v>1601872.606369614</c:v>
                </c:pt>
                <c:pt idx="590">
                  <c:v>1601934.050653979</c:v>
                </c:pt>
                <c:pt idx="591">
                  <c:v>1601921.698519332</c:v>
                </c:pt>
                <c:pt idx="592">
                  <c:v>1601884.462074778</c:v>
                </c:pt>
                <c:pt idx="593">
                  <c:v>1601878.573483789</c:v>
                </c:pt>
                <c:pt idx="594">
                  <c:v>1601879.42234374</c:v>
                </c:pt>
                <c:pt idx="595">
                  <c:v>1601880.21183608</c:v>
                </c:pt>
                <c:pt idx="596">
                  <c:v>1601891.342898573</c:v>
                </c:pt>
                <c:pt idx="597">
                  <c:v>1601907.569363536</c:v>
                </c:pt>
                <c:pt idx="598">
                  <c:v>1601886.785484219</c:v>
                </c:pt>
                <c:pt idx="599">
                  <c:v>1601902.616712094</c:v>
                </c:pt>
                <c:pt idx="600">
                  <c:v>1601909.89627309</c:v>
                </c:pt>
                <c:pt idx="601">
                  <c:v>1601833.338207951</c:v>
                </c:pt>
                <c:pt idx="602">
                  <c:v>1601859.944834718</c:v>
                </c:pt>
                <c:pt idx="603">
                  <c:v>1601852.204001723</c:v>
                </c:pt>
                <c:pt idx="604">
                  <c:v>1601838.180547219</c:v>
                </c:pt>
                <c:pt idx="605">
                  <c:v>1601866.161094036</c:v>
                </c:pt>
                <c:pt idx="606">
                  <c:v>1601868.850308237</c:v>
                </c:pt>
                <c:pt idx="607">
                  <c:v>1601846.991153906</c:v>
                </c:pt>
                <c:pt idx="608">
                  <c:v>1601886.286842931</c:v>
                </c:pt>
                <c:pt idx="609">
                  <c:v>1601879.102758509</c:v>
                </c:pt>
                <c:pt idx="610">
                  <c:v>1601854.157878054</c:v>
                </c:pt>
                <c:pt idx="611">
                  <c:v>1601830.374574249</c:v>
                </c:pt>
                <c:pt idx="612">
                  <c:v>1601829.740482536</c:v>
                </c:pt>
                <c:pt idx="613">
                  <c:v>1601808.105742298</c:v>
                </c:pt>
                <c:pt idx="614">
                  <c:v>1601836.222175858</c:v>
                </c:pt>
                <c:pt idx="615">
                  <c:v>1601839.68513033</c:v>
                </c:pt>
                <c:pt idx="616">
                  <c:v>1601849.400947808</c:v>
                </c:pt>
                <c:pt idx="617">
                  <c:v>1601852.228584948</c:v>
                </c:pt>
                <c:pt idx="618">
                  <c:v>1601850.314051071</c:v>
                </c:pt>
                <c:pt idx="619">
                  <c:v>1601817.830431156</c:v>
                </c:pt>
                <c:pt idx="620">
                  <c:v>1601848.409651912</c:v>
                </c:pt>
                <c:pt idx="621">
                  <c:v>1601834.773829575</c:v>
                </c:pt>
                <c:pt idx="622">
                  <c:v>1601848.54663596</c:v>
                </c:pt>
                <c:pt idx="623">
                  <c:v>1601864.731168343</c:v>
                </c:pt>
                <c:pt idx="624">
                  <c:v>1601848.556810035</c:v>
                </c:pt>
                <c:pt idx="625">
                  <c:v>1601840.926470838</c:v>
                </c:pt>
                <c:pt idx="626">
                  <c:v>1601855.527353376</c:v>
                </c:pt>
                <c:pt idx="627">
                  <c:v>1601905.94892065</c:v>
                </c:pt>
                <c:pt idx="628">
                  <c:v>1601861.686766534</c:v>
                </c:pt>
                <c:pt idx="629">
                  <c:v>1601858.158270836</c:v>
                </c:pt>
                <c:pt idx="630">
                  <c:v>1601838.235598629</c:v>
                </c:pt>
                <c:pt idx="631">
                  <c:v>1601938.307687859</c:v>
                </c:pt>
                <c:pt idx="632">
                  <c:v>1601874.41912219</c:v>
                </c:pt>
                <c:pt idx="633">
                  <c:v>1601888.613788247</c:v>
                </c:pt>
                <c:pt idx="634">
                  <c:v>1601886.461042397</c:v>
                </c:pt>
                <c:pt idx="635">
                  <c:v>1601865.059146665</c:v>
                </c:pt>
                <c:pt idx="636">
                  <c:v>1601866.174629166</c:v>
                </c:pt>
                <c:pt idx="637">
                  <c:v>1601841.77013537</c:v>
                </c:pt>
                <c:pt idx="638">
                  <c:v>1601827.217395314</c:v>
                </c:pt>
                <c:pt idx="639">
                  <c:v>1601872.395589046</c:v>
                </c:pt>
                <c:pt idx="640">
                  <c:v>1601859.540015832</c:v>
                </c:pt>
                <c:pt idx="641">
                  <c:v>1601854.630803218</c:v>
                </c:pt>
                <c:pt idx="642">
                  <c:v>1601824.594664977</c:v>
                </c:pt>
                <c:pt idx="643">
                  <c:v>1601898.563208035</c:v>
                </c:pt>
                <c:pt idx="644">
                  <c:v>1601844.797365702</c:v>
                </c:pt>
                <c:pt idx="645">
                  <c:v>1601811.998702097</c:v>
                </c:pt>
                <c:pt idx="646">
                  <c:v>1601840.064185278</c:v>
                </c:pt>
                <c:pt idx="647">
                  <c:v>1601816.078847627</c:v>
                </c:pt>
                <c:pt idx="648">
                  <c:v>1601837.89734264</c:v>
                </c:pt>
                <c:pt idx="649">
                  <c:v>1601837.894016591</c:v>
                </c:pt>
                <c:pt idx="650">
                  <c:v>1601838.360910812</c:v>
                </c:pt>
                <c:pt idx="651">
                  <c:v>1601819.591036032</c:v>
                </c:pt>
                <c:pt idx="652">
                  <c:v>1601836.273866832</c:v>
                </c:pt>
                <c:pt idx="653">
                  <c:v>1601906.78785356</c:v>
                </c:pt>
                <c:pt idx="654">
                  <c:v>1601852.769867145</c:v>
                </c:pt>
                <c:pt idx="655">
                  <c:v>1601869.018343034</c:v>
                </c:pt>
                <c:pt idx="656">
                  <c:v>1601834.809359971</c:v>
                </c:pt>
                <c:pt idx="657">
                  <c:v>1601813.678658586</c:v>
                </c:pt>
                <c:pt idx="658">
                  <c:v>1601815.710896051</c:v>
                </c:pt>
                <c:pt idx="659">
                  <c:v>1601854.541023335</c:v>
                </c:pt>
                <c:pt idx="660">
                  <c:v>1601852.112658566</c:v>
                </c:pt>
                <c:pt idx="661">
                  <c:v>1601819.890637393</c:v>
                </c:pt>
                <c:pt idx="662">
                  <c:v>1601816.492987722</c:v>
                </c:pt>
                <c:pt idx="663">
                  <c:v>1601859.245345508</c:v>
                </c:pt>
                <c:pt idx="664">
                  <c:v>1601825.473853767</c:v>
                </c:pt>
                <c:pt idx="665">
                  <c:v>1601850.054943396</c:v>
                </c:pt>
                <c:pt idx="666">
                  <c:v>1601823.793626631</c:v>
                </c:pt>
                <c:pt idx="667">
                  <c:v>1601830.557499037</c:v>
                </c:pt>
                <c:pt idx="668">
                  <c:v>1601844.026387567</c:v>
                </c:pt>
                <c:pt idx="669">
                  <c:v>1601834.215803726</c:v>
                </c:pt>
                <c:pt idx="670">
                  <c:v>1601866.655819833</c:v>
                </c:pt>
                <c:pt idx="671">
                  <c:v>1601857.875490369</c:v>
                </c:pt>
                <c:pt idx="672">
                  <c:v>1601866.492630572</c:v>
                </c:pt>
                <c:pt idx="673">
                  <c:v>1601867.774420676</c:v>
                </c:pt>
                <c:pt idx="674">
                  <c:v>1601848.467728707</c:v>
                </c:pt>
                <c:pt idx="675">
                  <c:v>1601833.28286006</c:v>
                </c:pt>
                <c:pt idx="676">
                  <c:v>1601857.069873307</c:v>
                </c:pt>
                <c:pt idx="677">
                  <c:v>1601855.020430218</c:v>
                </c:pt>
                <c:pt idx="678">
                  <c:v>1601863.305690497</c:v>
                </c:pt>
                <c:pt idx="679">
                  <c:v>1601864.017055506</c:v>
                </c:pt>
                <c:pt idx="680">
                  <c:v>1601875.69454581</c:v>
                </c:pt>
                <c:pt idx="681">
                  <c:v>1601869.339501025</c:v>
                </c:pt>
                <c:pt idx="682">
                  <c:v>1601901.481618201</c:v>
                </c:pt>
                <c:pt idx="683">
                  <c:v>1601898.895830039</c:v>
                </c:pt>
                <c:pt idx="684">
                  <c:v>1601893.201672093</c:v>
                </c:pt>
                <c:pt idx="685">
                  <c:v>1601889.346509641</c:v>
                </c:pt>
                <c:pt idx="686">
                  <c:v>1601900.099650447</c:v>
                </c:pt>
                <c:pt idx="687">
                  <c:v>1601895.190316876</c:v>
                </c:pt>
                <c:pt idx="688">
                  <c:v>1601917.270718752</c:v>
                </c:pt>
                <c:pt idx="689">
                  <c:v>1601898.956658263</c:v>
                </c:pt>
                <c:pt idx="690">
                  <c:v>1601905.758985957</c:v>
                </c:pt>
                <c:pt idx="691">
                  <c:v>1601904.678510179</c:v>
                </c:pt>
                <c:pt idx="692">
                  <c:v>1601892.138215648</c:v>
                </c:pt>
                <c:pt idx="693">
                  <c:v>1601909.787105565</c:v>
                </c:pt>
                <c:pt idx="694">
                  <c:v>1601919.358858495</c:v>
                </c:pt>
                <c:pt idx="695">
                  <c:v>1601905.496557169</c:v>
                </c:pt>
                <c:pt idx="696">
                  <c:v>1601896.080976559</c:v>
                </c:pt>
                <c:pt idx="697">
                  <c:v>1601896.650712624</c:v>
                </c:pt>
                <c:pt idx="698">
                  <c:v>1601901.245766939</c:v>
                </c:pt>
                <c:pt idx="699">
                  <c:v>1601909.59425452</c:v>
                </c:pt>
                <c:pt idx="700">
                  <c:v>1601880.502819832</c:v>
                </c:pt>
                <c:pt idx="701">
                  <c:v>1601896.40011529</c:v>
                </c:pt>
                <c:pt idx="702">
                  <c:v>1601891.484713373</c:v>
                </c:pt>
                <c:pt idx="703">
                  <c:v>1601897.657961777</c:v>
                </c:pt>
                <c:pt idx="704">
                  <c:v>1601925.582050443</c:v>
                </c:pt>
                <c:pt idx="705">
                  <c:v>1601917.690031765</c:v>
                </c:pt>
                <c:pt idx="706">
                  <c:v>1601905.834234508</c:v>
                </c:pt>
                <c:pt idx="707">
                  <c:v>1601914.560121393</c:v>
                </c:pt>
                <c:pt idx="708">
                  <c:v>1601927.906042132</c:v>
                </c:pt>
                <c:pt idx="709">
                  <c:v>1601921.580156158</c:v>
                </c:pt>
                <c:pt idx="710">
                  <c:v>1601903.600782737</c:v>
                </c:pt>
                <c:pt idx="711">
                  <c:v>1601911.96610241</c:v>
                </c:pt>
                <c:pt idx="712">
                  <c:v>1601927.747748081</c:v>
                </c:pt>
                <c:pt idx="713">
                  <c:v>1601923.290715094</c:v>
                </c:pt>
                <c:pt idx="714">
                  <c:v>1601869.866697816</c:v>
                </c:pt>
                <c:pt idx="715">
                  <c:v>1601917.867320897</c:v>
                </c:pt>
                <c:pt idx="716">
                  <c:v>1601905.930636337</c:v>
                </c:pt>
                <c:pt idx="717">
                  <c:v>1601911.937098854</c:v>
                </c:pt>
                <c:pt idx="718">
                  <c:v>1601899.342227174</c:v>
                </c:pt>
                <c:pt idx="719">
                  <c:v>1601901.150986385</c:v>
                </c:pt>
                <c:pt idx="720">
                  <c:v>1601903.694398426</c:v>
                </c:pt>
                <c:pt idx="721">
                  <c:v>1601907.737430517</c:v>
                </c:pt>
                <c:pt idx="722">
                  <c:v>1601901.388922892</c:v>
                </c:pt>
                <c:pt idx="723">
                  <c:v>1601909.029989387</c:v>
                </c:pt>
                <c:pt idx="724">
                  <c:v>1601910.951879046</c:v>
                </c:pt>
                <c:pt idx="725">
                  <c:v>1601906.067301875</c:v>
                </c:pt>
                <c:pt idx="726">
                  <c:v>1601912.832220195</c:v>
                </c:pt>
                <c:pt idx="727">
                  <c:v>1601904.953462904</c:v>
                </c:pt>
                <c:pt idx="728">
                  <c:v>1601905.931741473</c:v>
                </c:pt>
                <c:pt idx="729">
                  <c:v>1601901.174809409</c:v>
                </c:pt>
                <c:pt idx="730">
                  <c:v>1601902.507790689</c:v>
                </c:pt>
                <c:pt idx="731">
                  <c:v>1601898.656777877</c:v>
                </c:pt>
                <c:pt idx="732">
                  <c:v>1601902.09451457</c:v>
                </c:pt>
                <c:pt idx="733">
                  <c:v>1601899.248338024</c:v>
                </c:pt>
                <c:pt idx="734">
                  <c:v>1601905.506813801</c:v>
                </c:pt>
                <c:pt idx="735">
                  <c:v>1601901.86527867</c:v>
                </c:pt>
                <c:pt idx="736">
                  <c:v>1601904.709768021</c:v>
                </c:pt>
                <c:pt idx="737">
                  <c:v>1601907.29377671</c:v>
                </c:pt>
                <c:pt idx="738">
                  <c:v>1601883.082086941</c:v>
                </c:pt>
                <c:pt idx="739">
                  <c:v>1601885.562500697</c:v>
                </c:pt>
                <c:pt idx="740">
                  <c:v>1601881.910808336</c:v>
                </c:pt>
                <c:pt idx="741">
                  <c:v>1601879.099337049</c:v>
                </c:pt>
                <c:pt idx="742">
                  <c:v>1601883.859866496</c:v>
                </c:pt>
                <c:pt idx="743">
                  <c:v>1601887.951272716</c:v>
                </c:pt>
                <c:pt idx="744">
                  <c:v>1601880.41323125</c:v>
                </c:pt>
                <c:pt idx="745">
                  <c:v>1601885.051784886</c:v>
                </c:pt>
                <c:pt idx="746">
                  <c:v>1601890.468112381</c:v>
                </c:pt>
                <c:pt idx="747">
                  <c:v>1601891.196055783</c:v>
                </c:pt>
                <c:pt idx="748">
                  <c:v>1601889.738027109</c:v>
                </c:pt>
                <c:pt idx="749">
                  <c:v>1601887.944281351</c:v>
                </c:pt>
                <c:pt idx="750">
                  <c:v>1601884.56216697</c:v>
                </c:pt>
                <c:pt idx="751">
                  <c:v>1601881.166668288</c:v>
                </c:pt>
                <c:pt idx="752">
                  <c:v>1601884.997337276</c:v>
                </c:pt>
                <c:pt idx="753">
                  <c:v>1601882.992488485</c:v>
                </c:pt>
                <c:pt idx="754">
                  <c:v>1601883.681573389</c:v>
                </c:pt>
                <c:pt idx="755">
                  <c:v>1601886.210925067</c:v>
                </c:pt>
                <c:pt idx="756">
                  <c:v>1601875.20007107</c:v>
                </c:pt>
                <c:pt idx="757">
                  <c:v>1601883.767866957</c:v>
                </c:pt>
                <c:pt idx="758">
                  <c:v>1601880.06048022</c:v>
                </c:pt>
                <c:pt idx="759">
                  <c:v>1601884.886162302</c:v>
                </c:pt>
                <c:pt idx="760">
                  <c:v>1601894.674931183</c:v>
                </c:pt>
                <c:pt idx="761">
                  <c:v>1601895.108756374</c:v>
                </c:pt>
                <c:pt idx="762">
                  <c:v>1601889.085812524</c:v>
                </c:pt>
                <c:pt idx="763">
                  <c:v>1601891.640617803</c:v>
                </c:pt>
                <c:pt idx="764">
                  <c:v>1601897.015908031</c:v>
                </c:pt>
                <c:pt idx="765">
                  <c:v>1601889.069847726</c:v>
                </c:pt>
                <c:pt idx="766">
                  <c:v>1601891.813424616</c:v>
                </c:pt>
                <c:pt idx="767">
                  <c:v>1601878.424564996</c:v>
                </c:pt>
                <c:pt idx="768">
                  <c:v>1601895.827326734</c:v>
                </c:pt>
                <c:pt idx="769">
                  <c:v>1601891.429658612</c:v>
                </c:pt>
                <c:pt idx="770">
                  <c:v>1601900.220041367</c:v>
                </c:pt>
                <c:pt idx="771">
                  <c:v>1601896.793360448</c:v>
                </c:pt>
                <c:pt idx="772">
                  <c:v>1601902.479644338</c:v>
                </c:pt>
                <c:pt idx="773">
                  <c:v>1601896.252928876</c:v>
                </c:pt>
                <c:pt idx="774">
                  <c:v>1601905.508273512</c:v>
                </c:pt>
                <c:pt idx="775">
                  <c:v>1601893.21697208</c:v>
                </c:pt>
                <c:pt idx="776">
                  <c:v>1601896.858433064</c:v>
                </c:pt>
                <c:pt idx="777">
                  <c:v>1601889.57979094</c:v>
                </c:pt>
                <c:pt idx="778">
                  <c:v>1601894.506254812</c:v>
                </c:pt>
                <c:pt idx="779">
                  <c:v>1601900.646800399</c:v>
                </c:pt>
                <c:pt idx="780">
                  <c:v>1601896.915871632</c:v>
                </c:pt>
                <c:pt idx="781">
                  <c:v>1601893.923000787</c:v>
                </c:pt>
                <c:pt idx="782">
                  <c:v>1601898.354152956</c:v>
                </c:pt>
                <c:pt idx="783">
                  <c:v>1601895.353267795</c:v>
                </c:pt>
                <c:pt idx="784">
                  <c:v>1601890.192749076</c:v>
                </c:pt>
                <c:pt idx="785">
                  <c:v>1601898.195336015</c:v>
                </c:pt>
                <c:pt idx="786">
                  <c:v>1601900.83726322</c:v>
                </c:pt>
                <c:pt idx="787">
                  <c:v>1601900.625355998</c:v>
                </c:pt>
                <c:pt idx="788">
                  <c:v>1601899.939435113</c:v>
                </c:pt>
                <c:pt idx="789">
                  <c:v>1601899.342383018</c:v>
                </c:pt>
                <c:pt idx="790">
                  <c:v>1601897.56420721</c:v>
                </c:pt>
                <c:pt idx="791">
                  <c:v>1601896.053592558</c:v>
                </c:pt>
                <c:pt idx="792">
                  <c:v>1601893.328966778</c:v>
                </c:pt>
                <c:pt idx="793">
                  <c:v>1601899.648779646</c:v>
                </c:pt>
                <c:pt idx="794">
                  <c:v>1601901.036666946</c:v>
                </c:pt>
                <c:pt idx="795">
                  <c:v>1601906.483630031</c:v>
                </c:pt>
                <c:pt idx="796">
                  <c:v>1601904.902725453</c:v>
                </c:pt>
                <c:pt idx="797">
                  <c:v>1601899.528048626</c:v>
                </c:pt>
                <c:pt idx="798">
                  <c:v>1601905.666027314</c:v>
                </c:pt>
                <c:pt idx="799">
                  <c:v>1601907.131837945</c:v>
                </c:pt>
                <c:pt idx="800">
                  <c:v>1601902.354659862</c:v>
                </c:pt>
                <c:pt idx="801">
                  <c:v>1601908.058694935</c:v>
                </c:pt>
                <c:pt idx="802">
                  <c:v>1601902.980550877</c:v>
                </c:pt>
                <c:pt idx="803">
                  <c:v>1601905.125703132</c:v>
                </c:pt>
                <c:pt idx="804">
                  <c:v>1601903.323457236</c:v>
                </c:pt>
                <c:pt idx="805">
                  <c:v>1601904.215996897</c:v>
                </c:pt>
                <c:pt idx="806">
                  <c:v>1601904.302130271</c:v>
                </c:pt>
                <c:pt idx="807">
                  <c:v>1601909.750671517</c:v>
                </c:pt>
                <c:pt idx="808">
                  <c:v>1601910.205242877</c:v>
                </c:pt>
                <c:pt idx="809">
                  <c:v>1601910.534897557</c:v>
                </c:pt>
                <c:pt idx="810">
                  <c:v>1601912.066283819</c:v>
                </c:pt>
                <c:pt idx="811">
                  <c:v>1601911.028664265</c:v>
                </c:pt>
                <c:pt idx="812">
                  <c:v>1601906.490205448</c:v>
                </c:pt>
                <c:pt idx="813">
                  <c:v>1601907.267429615</c:v>
                </c:pt>
                <c:pt idx="814">
                  <c:v>1601906.627040538</c:v>
                </c:pt>
                <c:pt idx="815">
                  <c:v>1601906.029604001</c:v>
                </c:pt>
                <c:pt idx="816">
                  <c:v>1601912.704623026</c:v>
                </c:pt>
                <c:pt idx="817">
                  <c:v>1601905.20952326</c:v>
                </c:pt>
                <c:pt idx="818">
                  <c:v>1601910.508876448</c:v>
                </c:pt>
                <c:pt idx="819">
                  <c:v>1601906.172751999</c:v>
                </c:pt>
                <c:pt idx="820">
                  <c:v>1601909.387937581</c:v>
                </c:pt>
                <c:pt idx="821">
                  <c:v>1601906.534849271</c:v>
                </c:pt>
                <c:pt idx="822">
                  <c:v>1601900.837366051</c:v>
                </c:pt>
                <c:pt idx="823">
                  <c:v>1601898.788531581</c:v>
                </c:pt>
                <c:pt idx="824">
                  <c:v>1601905.920128878</c:v>
                </c:pt>
                <c:pt idx="825">
                  <c:v>1601898.764886569</c:v>
                </c:pt>
                <c:pt idx="826">
                  <c:v>1601898.299477508</c:v>
                </c:pt>
                <c:pt idx="827">
                  <c:v>1601902.875692167</c:v>
                </c:pt>
                <c:pt idx="828">
                  <c:v>1601899.878412404</c:v>
                </c:pt>
                <c:pt idx="829">
                  <c:v>1601900.990965647</c:v>
                </c:pt>
                <c:pt idx="830">
                  <c:v>1601902.700278941</c:v>
                </c:pt>
                <c:pt idx="831">
                  <c:v>1601903.121594993</c:v>
                </c:pt>
                <c:pt idx="832">
                  <c:v>1601899.113642824</c:v>
                </c:pt>
                <c:pt idx="833">
                  <c:v>1601899.077277828</c:v>
                </c:pt>
                <c:pt idx="834">
                  <c:v>1601897.997723029</c:v>
                </c:pt>
                <c:pt idx="835">
                  <c:v>1601901.441332929</c:v>
                </c:pt>
                <c:pt idx="836">
                  <c:v>1601895.490650616</c:v>
                </c:pt>
                <c:pt idx="837">
                  <c:v>1601898.74256623</c:v>
                </c:pt>
                <c:pt idx="838">
                  <c:v>1601899.049882718</c:v>
                </c:pt>
                <c:pt idx="839">
                  <c:v>1601897.820919089</c:v>
                </c:pt>
                <c:pt idx="840">
                  <c:v>1601898.863124672</c:v>
                </c:pt>
                <c:pt idx="841">
                  <c:v>1601903.129641406</c:v>
                </c:pt>
                <c:pt idx="842">
                  <c:v>1601893.804593545</c:v>
                </c:pt>
                <c:pt idx="843">
                  <c:v>1601899.749084757</c:v>
                </c:pt>
                <c:pt idx="844">
                  <c:v>1601895.709580759</c:v>
                </c:pt>
                <c:pt idx="845">
                  <c:v>1601897.91191035</c:v>
                </c:pt>
                <c:pt idx="846">
                  <c:v>1601898.769354743</c:v>
                </c:pt>
                <c:pt idx="847">
                  <c:v>1601902.561149225</c:v>
                </c:pt>
                <c:pt idx="848">
                  <c:v>1601901.721432484</c:v>
                </c:pt>
                <c:pt idx="849">
                  <c:v>1601904.630109764</c:v>
                </c:pt>
                <c:pt idx="850">
                  <c:v>1601904.641796083</c:v>
                </c:pt>
                <c:pt idx="851">
                  <c:v>1601906.541715071</c:v>
                </c:pt>
                <c:pt idx="852">
                  <c:v>1601904.886228769</c:v>
                </c:pt>
                <c:pt idx="853">
                  <c:v>1601907.238629054</c:v>
                </c:pt>
                <c:pt idx="854">
                  <c:v>1601905.549130086</c:v>
                </c:pt>
                <c:pt idx="855">
                  <c:v>1601907.115906691</c:v>
                </c:pt>
                <c:pt idx="856">
                  <c:v>1601905.153739255</c:v>
                </c:pt>
                <c:pt idx="857">
                  <c:v>1601904.677003142</c:v>
                </c:pt>
                <c:pt idx="858">
                  <c:v>1601904.668445138</c:v>
                </c:pt>
                <c:pt idx="859">
                  <c:v>1601902.281308748</c:v>
                </c:pt>
                <c:pt idx="860">
                  <c:v>1601904.103319114</c:v>
                </c:pt>
                <c:pt idx="861">
                  <c:v>1601902.965982395</c:v>
                </c:pt>
                <c:pt idx="862">
                  <c:v>1601904.912696699</c:v>
                </c:pt>
                <c:pt idx="863">
                  <c:v>1601903.707547344</c:v>
                </c:pt>
                <c:pt idx="864">
                  <c:v>1601903.925255805</c:v>
                </c:pt>
                <c:pt idx="865">
                  <c:v>1601902.167094135</c:v>
                </c:pt>
                <c:pt idx="866">
                  <c:v>1601902.831261191</c:v>
                </c:pt>
                <c:pt idx="867">
                  <c:v>1601904.314362715</c:v>
                </c:pt>
                <c:pt idx="868">
                  <c:v>1601902.980238226</c:v>
                </c:pt>
                <c:pt idx="869">
                  <c:v>1601900.583406687</c:v>
                </c:pt>
                <c:pt idx="870">
                  <c:v>1601901.493212794</c:v>
                </c:pt>
                <c:pt idx="871">
                  <c:v>1601906.101807819</c:v>
                </c:pt>
                <c:pt idx="872">
                  <c:v>1601901.508758254</c:v>
                </c:pt>
                <c:pt idx="873">
                  <c:v>1601901.229282483</c:v>
                </c:pt>
                <c:pt idx="874">
                  <c:v>1601902.216620717</c:v>
                </c:pt>
                <c:pt idx="875">
                  <c:v>1601901.073448888</c:v>
                </c:pt>
                <c:pt idx="876">
                  <c:v>1601903.699990811</c:v>
                </c:pt>
                <c:pt idx="877">
                  <c:v>1601898.796966787</c:v>
                </c:pt>
                <c:pt idx="878">
                  <c:v>1601901.320020925</c:v>
                </c:pt>
                <c:pt idx="879">
                  <c:v>1601902.5164276</c:v>
                </c:pt>
                <c:pt idx="880">
                  <c:v>1601903.029810302</c:v>
                </c:pt>
                <c:pt idx="881">
                  <c:v>1601900.5623293</c:v>
                </c:pt>
                <c:pt idx="882">
                  <c:v>1601902.483602263</c:v>
                </c:pt>
                <c:pt idx="883">
                  <c:v>1601902.345272904</c:v>
                </c:pt>
                <c:pt idx="884">
                  <c:v>1601900.460519413</c:v>
                </c:pt>
                <c:pt idx="885">
                  <c:v>1601901.749342041</c:v>
                </c:pt>
                <c:pt idx="886">
                  <c:v>1601900.82871647</c:v>
                </c:pt>
                <c:pt idx="887">
                  <c:v>1601902.331261955</c:v>
                </c:pt>
                <c:pt idx="888">
                  <c:v>1601902.863769905</c:v>
                </c:pt>
                <c:pt idx="889">
                  <c:v>1601902.027690422</c:v>
                </c:pt>
                <c:pt idx="890">
                  <c:v>1601902.229964826</c:v>
                </c:pt>
                <c:pt idx="891">
                  <c:v>1601902.247160363</c:v>
                </c:pt>
                <c:pt idx="892">
                  <c:v>1601902.717121046</c:v>
                </c:pt>
                <c:pt idx="893">
                  <c:v>1601902.584474113</c:v>
                </c:pt>
                <c:pt idx="894">
                  <c:v>1601902.112306779</c:v>
                </c:pt>
                <c:pt idx="895">
                  <c:v>1601903.333890046</c:v>
                </c:pt>
                <c:pt idx="896">
                  <c:v>1601902.269663289</c:v>
                </c:pt>
                <c:pt idx="897">
                  <c:v>1601902.849338356</c:v>
                </c:pt>
                <c:pt idx="898">
                  <c:v>1601902.443625133</c:v>
                </c:pt>
                <c:pt idx="899">
                  <c:v>1601902.695250754</c:v>
                </c:pt>
                <c:pt idx="900">
                  <c:v>1601902.973884155</c:v>
                </c:pt>
                <c:pt idx="901">
                  <c:v>1601903.061348218</c:v>
                </c:pt>
                <c:pt idx="902">
                  <c:v>1601902.154783331</c:v>
                </c:pt>
                <c:pt idx="903">
                  <c:v>1601901.776971012</c:v>
                </c:pt>
                <c:pt idx="904">
                  <c:v>1601903.691865542</c:v>
                </c:pt>
                <c:pt idx="905">
                  <c:v>1601902.529897796</c:v>
                </c:pt>
                <c:pt idx="906">
                  <c:v>1601900.370988579</c:v>
                </c:pt>
                <c:pt idx="907">
                  <c:v>1601902.268494489</c:v>
                </c:pt>
                <c:pt idx="908">
                  <c:v>1601900.896120533</c:v>
                </c:pt>
                <c:pt idx="909">
                  <c:v>1601902.22507964</c:v>
                </c:pt>
                <c:pt idx="910">
                  <c:v>1601902.732703927</c:v>
                </c:pt>
                <c:pt idx="911">
                  <c:v>1601902.941095241</c:v>
                </c:pt>
                <c:pt idx="912">
                  <c:v>1601902.252173305</c:v>
                </c:pt>
                <c:pt idx="913">
                  <c:v>1601902.13949784</c:v>
                </c:pt>
                <c:pt idx="914">
                  <c:v>1601902.192809818</c:v>
                </c:pt>
                <c:pt idx="915">
                  <c:v>1601902.136623858</c:v>
                </c:pt>
                <c:pt idx="916">
                  <c:v>1601902.268107333</c:v>
                </c:pt>
                <c:pt idx="917">
                  <c:v>1601901.746891692</c:v>
                </c:pt>
                <c:pt idx="918">
                  <c:v>1601901.226230421</c:v>
                </c:pt>
                <c:pt idx="919">
                  <c:v>1601902.313603117</c:v>
                </c:pt>
                <c:pt idx="920">
                  <c:v>1601902.21629729</c:v>
                </c:pt>
                <c:pt idx="921">
                  <c:v>1601902.076015225</c:v>
                </c:pt>
                <c:pt idx="922">
                  <c:v>1601901.436120628</c:v>
                </c:pt>
                <c:pt idx="923">
                  <c:v>1601901.4589133</c:v>
                </c:pt>
                <c:pt idx="924">
                  <c:v>1601902.715927558</c:v>
                </c:pt>
                <c:pt idx="925">
                  <c:v>1601900.221963021</c:v>
                </c:pt>
                <c:pt idx="926">
                  <c:v>1601901.810761031</c:v>
                </c:pt>
                <c:pt idx="927">
                  <c:v>1601901.17144284</c:v>
                </c:pt>
                <c:pt idx="928">
                  <c:v>1601901.540853637</c:v>
                </c:pt>
                <c:pt idx="929">
                  <c:v>1601901.196197952</c:v>
                </c:pt>
                <c:pt idx="930">
                  <c:v>1601901.180732999</c:v>
                </c:pt>
                <c:pt idx="931">
                  <c:v>1601901.741848735</c:v>
                </c:pt>
                <c:pt idx="932">
                  <c:v>1601902.609375499</c:v>
                </c:pt>
                <c:pt idx="933">
                  <c:v>1601902.181323987</c:v>
                </c:pt>
                <c:pt idx="934">
                  <c:v>1601902.045171884</c:v>
                </c:pt>
                <c:pt idx="935">
                  <c:v>1601902.012110788</c:v>
                </c:pt>
                <c:pt idx="936">
                  <c:v>1601902.193051646</c:v>
                </c:pt>
                <c:pt idx="937">
                  <c:v>1601902.340344875</c:v>
                </c:pt>
                <c:pt idx="938">
                  <c:v>1601902.738734794</c:v>
                </c:pt>
                <c:pt idx="939">
                  <c:v>1601903.194136534</c:v>
                </c:pt>
                <c:pt idx="940">
                  <c:v>1601902.309245305</c:v>
                </c:pt>
                <c:pt idx="941">
                  <c:v>1601901.75811635</c:v>
                </c:pt>
                <c:pt idx="942">
                  <c:v>1601902.35655398</c:v>
                </c:pt>
                <c:pt idx="943">
                  <c:v>1601902.093431807</c:v>
                </c:pt>
                <c:pt idx="944">
                  <c:v>1601902.341244374</c:v>
                </c:pt>
                <c:pt idx="945">
                  <c:v>1601901.621004461</c:v>
                </c:pt>
                <c:pt idx="946">
                  <c:v>1601902.326829719</c:v>
                </c:pt>
                <c:pt idx="947">
                  <c:v>1601902.286981875</c:v>
                </c:pt>
                <c:pt idx="948">
                  <c:v>1601902.296091971</c:v>
                </c:pt>
                <c:pt idx="949">
                  <c:v>1601902.439968848</c:v>
                </c:pt>
                <c:pt idx="950">
                  <c:v>1601902.504496885</c:v>
                </c:pt>
                <c:pt idx="951">
                  <c:v>1601902.55950504</c:v>
                </c:pt>
                <c:pt idx="952">
                  <c:v>1601902.654569926</c:v>
                </c:pt>
                <c:pt idx="953">
                  <c:v>1601902.958804929</c:v>
                </c:pt>
                <c:pt idx="954">
                  <c:v>1601903.592095733</c:v>
                </c:pt>
                <c:pt idx="955">
                  <c:v>1601903.485031083</c:v>
                </c:pt>
                <c:pt idx="956">
                  <c:v>1601903.463022612</c:v>
                </c:pt>
                <c:pt idx="957">
                  <c:v>1601903.56995105</c:v>
                </c:pt>
                <c:pt idx="958">
                  <c:v>1601903.324235473</c:v>
                </c:pt>
                <c:pt idx="959">
                  <c:v>1601903.013846105</c:v>
                </c:pt>
                <c:pt idx="960">
                  <c:v>1601902.609461464</c:v>
                </c:pt>
                <c:pt idx="961">
                  <c:v>1601903.484728901</c:v>
                </c:pt>
                <c:pt idx="962">
                  <c:v>1601902.671233036</c:v>
                </c:pt>
                <c:pt idx="963">
                  <c:v>1601903.303789725</c:v>
                </c:pt>
                <c:pt idx="964">
                  <c:v>1601904.134909699</c:v>
                </c:pt>
                <c:pt idx="965">
                  <c:v>1601903.44013703</c:v>
                </c:pt>
                <c:pt idx="966">
                  <c:v>1601903.280471648</c:v>
                </c:pt>
                <c:pt idx="967">
                  <c:v>1601903.293069448</c:v>
                </c:pt>
                <c:pt idx="968">
                  <c:v>1601902.921300373</c:v>
                </c:pt>
                <c:pt idx="969">
                  <c:v>1601903.598332698</c:v>
                </c:pt>
                <c:pt idx="970">
                  <c:v>1601903.934541942</c:v>
                </c:pt>
                <c:pt idx="971">
                  <c:v>1601903.482471426</c:v>
                </c:pt>
                <c:pt idx="972">
                  <c:v>1601903.095626557</c:v>
                </c:pt>
                <c:pt idx="973">
                  <c:v>1601903.184329151</c:v>
                </c:pt>
                <c:pt idx="974">
                  <c:v>1601903.860270416</c:v>
                </c:pt>
                <c:pt idx="975">
                  <c:v>1601903.512014716</c:v>
                </c:pt>
                <c:pt idx="976">
                  <c:v>1601903.822732143</c:v>
                </c:pt>
                <c:pt idx="977">
                  <c:v>1601903.881812299</c:v>
                </c:pt>
                <c:pt idx="978">
                  <c:v>1601903.802300154</c:v>
                </c:pt>
                <c:pt idx="979">
                  <c:v>1601903.887179194</c:v>
                </c:pt>
                <c:pt idx="980">
                  <c:v>1601903.827397702</c:v>
                </c:pt>
                <c:pt idx="981">
                  <c:v>1601903.960966241</c:v>
                </c:pt>
                <c:pt idx="982">
                  <c:v>1601903.450639109</c:v>
                </c:pt>
                <c:pt idx="983">
                  <c:v>1601903.375316816</c:v>
                </c:pt>
                <c:pt idx="984">
                  <c:v>1601904.378119962</c:v>
                </c:pt>
                <c:pt idx="985">
                  <c:v>1601903.938956196</c:v>
                </c:pt>
                <c:pt idx="986">
                  <c:v>1601903.026344588</c:v>
                </c:pt>
                <c:pt idx="987">
                  <c:v>1601903.930112791</c:v>
                </c:pt>
                <c:pt idx="988">
                  <c:v>1601903.709379598</c:v>
                </c:pt>
                <c:pt idx="989">
                  <c:v>1601903.543812026</c:v>
                </c:pt>
                <c:pt idx="990">
                  <c:v>1601903.384640864</c:v>
                </c:pt>
                <c:pt idx="991">
                  <c:v>1601903.614158532</c:v>
                </c:pt>
                <c:pt idx="992">
                  <c:v>1601903.545127651</c:v>
                </c:pt>
                <c:pt idx="993">
                  <c:v>1601903.306468297</c:v>
                </c:pt>
                <c:pt idx="994">
                  <c:v>1601903.207382327</c:v>
                </c:pt>
                <c:pt idx="995">
                  <c:v>1601903.522240095</c:v>
                </c:pt>
                <c:pt idx="996">
                  <c:v>1601903.558740656</c:v>
                </c:pt>
                <c:pt idx="997">
                  <c:v>1601903.558535182</c:v>
                </c:pt>
                <c:pt idx="998">
                  <c:v>1601903.721016513</c:v>
                </c:pt>
                <c:pt idx="999">
                  <c:v>1601903.551082778</c:v>
                </c:pt>
                <c:pt idx="1000">
                  <c:v>1601903.560644615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6.751026255354948</c:v>
                </c:pt>
                <c:pt idx="2">
                  <c:v>13.85710597485156</c:v>
                </c:pt>
                <c:pt idx="3">
                  <c:v>14.43019591660491</c:v>
                </c:pt>
                <c:pt idx="4">
                  <c:v>14.82485077456109</c:v>
                </c:pt>
                <c:pt idx="5">
                  <c:v>15.00893569518077</c:v>
                </c:pt>
                <c:pt idx="6">
                  <c:v>15.55121468706246</c:v>
                </c:pt>
                <c:pt idx="7">
                  <c:v>16.06377863644111</c:v>
                </c:pt>
                <c:pt idx="8">
                  <c:v>16.52621814148601</c:v>
                </c:pt>
                <c:pt idx="9">
                  <c:v>16.91094854153341</c:v>
                </c:pt>
                <c:pt idx="10">
                  <c:v>17.17930381522029</c:v>
                </c:pt>
                <c:pt idx="11">
                  <c:v>17.27474686994463</c:v>
                </c:pt>
                <c:pt idx="12">
                  <c:v>17.11026264538725</c:v>
                </c:pt>
                <c:pt idx="13">
                  <c:v>16.54257657035022</c:v>
                </c:pt>
                <c:pt idx="14">
                  <c:v>15.31115183607098</c:v>
                </c:pt>
                <c:pt idx="15">
                  <c:v>12.85989818819769</c:v>
                </c:pt>
                <c:pt idx="16">
                  <c:v>7.702880827811692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6.794572129445128</c:v>
                </c:pt>
                <c:pt idx="2">
                  <c:v>8.353228995094108</c:v>
                </c:pt>
                <c:pt idx="3">
                  <c:v>2.55453759960949</c:v>
                </c:pt>
                <c:pt idx="4">
                  <c:v>2.432840678767794</c:v>
                </c:pt>
                <c:pt idx="5">
                  <c:v>2.315778487580471</c:v>
                </c:pt>
                <c:pt idx="6">
                  <c:v>1.632661122616145</c:v>
                </c:pt>
                <c:pt idx="7">
                  <c:v>1.635262715545574</c:v>
                </c:pt>
                <c:pt idx="8">
                  <c:v>1.636336757224345</c:v>
                </c:pt>
                <c:pt idx="9">
                  <c:v>1.633938140339918</c:v>
                </c:pt>
                <c:pt idx="10">
                  <c:v>1.625312750759251</c:v>
                </c:pt>
                <c:pt idx="11">
                  <c:v>1.606345864745747</c:v>
                </c:pt>
                <c:pt idx="12">
                  <c:v>1.57053168303725</c:v>
                </c:pt>
                <c:pt idx="13">
                  <c:v>1.506856328861931</c:v>
                </c:pt>
                <c:pt idx="14">
                  <c:v>1.394780586860865</c:v>
                </c:pt>
                <c:pt idx="15">
                  <c:v>1.189642802538601</c:v>
                </c:pt>
                <c:pt idx="16">
                  <c:v>0.6077945560507928</c:v>
                </c:pt>
                <c:pt idx="17">
                  <c:v>0.2063441710272786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0.0435458740901797</c:v>
                </c:pt>
                <c:pt idx="2">
                  <c:v>1.247149275597499</c:v>
                </c:pt>
                <c:pt idx="3">
                  <c:v>1.981447657856134</c:v>
                </c:pt>
                <c:pt idx="4">
                  <c:v>2.038185820811615</c:v>
                </c:pt>
                <c:pt idx="5">
                  <c:v>2.131693566960789</c:v>
                </c:pt>
                <c:pt idx="6">
                  <c:v>1.090382130734459</c:v>
                </c:pt>
                <c:pt idx="7">
                  <c:v>1.122698766166922</c:v>
                </c:pt>
                <c:pt idx="8">
                  <c:v>1.173897252179446</c:v>
                </c:pt>
                <c:pt idx="9">
                  <c:v>1.249207740292516</c:v>
                </c:pt>
                <c:pt idx="10">
                  <c:v>1.35695747707237</c:v>
                </c:pt>
                <c:pt idx="11">
                  <c:v>1.510902810021415</c:v>
                </c:pt>
                <c:pt idx="12">
                  <c:v>1.735015907594625</c:v>
                </c:pt>
                <c:pt idx="13">
                  <c:v>2.074542403898958</c:v>
                </c:pt>
                <c:pt idx="14">
                  <c:v>2.626205321140106</c:v>
                </c:pt>
                <c:pt idx="15">
                  <c:v>3.640896450411896</c:v>
                </c:pt>
                <c:pt idx="16">
                  <c:v>5.764811916436789</c:v>
                </c:pt>
                <c:pt idx="17">
                  <c:v>7.909224998838972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11.827475948263</c:v>
                </c:pt>
                <c:pt idx="2">
                  <c:v>10.86540771424154</c:v>
                </c:pt>
                <c:pt idx="3">
                  <c:v>10.98827578656445</c:v>
                </c:pt>
                <c:pt idx="4">
                  <c:v>10.75808969999344</c:v>
                </c:pt>
                <c:pt idx="5">
                  <c:v>10.31167424926457</c:v>
                </c:pt>
                <c:pt idx="6">
                  <c:v>9.722793047852207</c:v>
                </c:pt>
                <c:pt idx="7">
                  <c:v>9.035046793640404</c:v>
                </c:pt>
                <c:pt idx="8">
                  <c:v>8.275700223861273</c:v>
                </c:pt>
                <c:pt idx="9">
                  <c:v>7.462393539824416</c:v>
                </c:pt>
                <c:pt idx="10">
                  <c:v>6.60671530857972</c:v>
                </c:pt>
                <c:pt idx="11">
                  <c:v>5.716213507131112</c:v>
                </c:pt>
                <c:pt idx="12">
                  <c:v>3.997998114213046</c:v>
                </c:pt>
                <c:pt idx="13">
                  <c:v>2.089629572685412</c:v>
                </c:pt>
                <c:pt idx="14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11.90725727533892</c:v>
                </c:pt>
                <c:pt idx="2">
                  <c:v>1.677833871843741</c:v>
                </c:pt>
                <c:pt idx="3">
                  <c:v>1.108983610239079</c:v>
                </c:pt>
                <c:pt idx="4">
                  <c:v>0.795221085083109</c:v>
                </c:pt>
                <c:pt idx="5">
                  <c:v>0.5974839664636031</c:v>
                </c:pt>
                <c:pt idx="6">
                  <c:v>0.462141031099388</c:v>
                </c:pt>
                <c:pt idx="7">
                  <c:v>0.3640562689788344</c:v>
                </c:pt>
                <c:pt idx="8">
                  <c:v>0.2898426359248176</c:v>
                </c:pt>
                <c:pt idx="9">
                  <c:v>0.231733879104398</c:v>
                </c:pt>
                <c:pt idx="10">
                  <c:v>0.1849284866070956</c:v>
                </c:pt>
                <c:pt idx="11">
                  <c:v>0.1462870989892235</c:v>
                </c:pt>
                <c:pt idx="12">
                  <c:v>0.2648414838487805</c:v>
                </c:pt>
                <c:pt idx="13">
                  <c:v>0.1441489040058838</c:v>
                </c:pt>
                <c:pt idx="14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0.07978132707592839</c:v>
                </c:pt>
                <c:pt idx="2">
                  <c:v>2.639902105865198</c:v>
                </c:pt>
                <c:pt idx="3">
                  <c:v>0.9861155379161741</c:v>
                </c:pt>
                <c:pt idx="4">
                  <c:v>1.025407171654113</c:v>
                </c:pt>
                <c:pt idx="5">
                  <c:v>1.043899417192476</c:v>
                </c:pt>
                <c:pt idx="6">
                  <c:v>1.051022232511749</c:v>
                </c:pt>
                <c:pt idx="7">
                  <c:v>1.051802523190638</c:v>
                </c:pt>
                <c:pt idx="8">
                  <c:v>1.049189205703949</c:v>
                </c:pt>
                <c:pt idx="9">
                  <c:v>1.045040563141255</c:v>
                </c:pt>
                <c:pt idx="10">
                  <c:v>1.040606717851791</c:v>
                </c:pt>
                <c:pt idx="11">
                  <c:v>1.036788900437832</c:v>
                </c:pt>
                <c:pt idx="12">
                  <c:v>1.983056876766846</c:v>
                </c:pt>
                <c:pt idx="13">
                  <c:v>2.052517445533518</c:v>
                </c:pt>
                <c:pt idx="14">
                  <c:v>2.126488289747924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2.03326461999907</c:v>
                </c:pt>
                <c:pt idx="2">
                  <c:v>3.76850749305987</c:v>
                </c:pt>
                <c:pt idx="3">
                  <c:v>5.186747529683688</c:v>
                </c:pt>
                <c:pt idx="4">
                  <c:v>6.235638370772037</c:v>
                </c:pt>
                <c:pt idx="5">
                  <c:v>7.204296182761349</c:v>
                </c:pt>
                <c:pt idx="6">
                  <c:v>8.075053539539663</c:v>
                </c:pt>
                <c:pt idx="7">
                  <c:v>8.822484114391832</c:v>
                </c:pt>
                <c:pt idx="8">
                  <c:v>9.40955461971248</c:v>
                </c:pt>
                <c:pt idx="9">
                  <c:v>9.780870942273268</c:v>
                </c:pt>
                <c:pt idx="10">
                  <c:v>9.850086893816053</c:v>
                </c:pt>
                <c:pt idx="11">
                  <c:v>9.474118248473703</c:v>
                </c:pt>
                <c:pt idx="12">
                  <c:v>8.392113691687037</c:v>
                </c:pt>
                <c:pt idx="13">
                  <c:v>6.953157193295381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2.070123337061586</c:v>
                </c:pt>
                <c:pt idx="2">
                  <c:v>1.939812401686616</c:v>
                </c:pt>
                <c:pt idx="3">
                  <c:v>1.810159424070034</c:v>
                </c:pt>
                <c:pt idx="4">
                  <c:v>1.259645121983158</c:v>
                </c:pt>
                <c:pt idx="5">
                  <c:v>1.248769995889931</c:v>
                </c:pt>
                <c:pt idx="6">
                  <c:v>1.23466362406611</c:v>
                </c:pt>
                <c:pt idx="7">
                  <c:v>1.215216934686378</c:v>
                </c:pt>
                <c:pt idx="8">
                  <c:v>1.187466555126689</c:v>
                </c:pt>
                <c:pt idx="9">
                  <c:v>1.147033549702456</c:v>
                </c:pt>
                <c:pt idx="10">
                  <c:v>1.087079311296661</c:v>
                </c:pt>
                <c:pt idx="11">
                  <c:v>0.9961693819528901</c:v>
                </c:pt>
                <c:pt idx="12">
                  <c:v>0.8532290511333229</c:v>
                </c:pt>
                <c:pt idx="13">
                  <c:v>1.518953387002706</c:v>
                </c:pt>
                <c:pt idx="14">
                  <c:v>0.07978132707592839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0.3639062672877974</c:v>
                </c:pt>
                <c:pt idx="7">
                  <c:v>0.4677863598342092</c:v>
                </c:pt>
                <c:pt idx="8">
                  <c:v>0.6003960498060411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1.37213802729524</c:v>
                </c:pt>
                <c:pt idx="12">
                  <c:v>1.935233607919989</c:v>
                </c:pt>
                <c:pt idx="13">
                  <c:v>2.957909885394362</c:v>
                </c:pt>
                <c:pt idx="14">
                  <c:v>7.032938520371308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18.18062400045525</c:v>
                </c:pt>
                <c:pt idx="2">
                  <c:v>15.99275130059583</c:v>
                </c:pt>
                <c:pt idx="3">
                  <c:v>15.66267638887199</c:v>
                </c:pt>
                <c:pt idx="4">
                  <c:v>15.00461007763651</c:v>
                </c:pt>
                <c:pt idx="5">
                  <c:v>14.15222056225156</c:v>
                </c:pt>
                <c:pt idx="6">
                  <c:v>13.17658478199823</c:v>
                </c:pt>
                <c:pt idx="7">
                  <c:v>12.1189810399253</c:v>
                </c:pt>
                <c:pt idx="8">
                  <c:v>11.00463537346249</c:v>
                </c:pt>
                <c:pt idx="9">
                  <c:v>9.849369813005474</c:v>
                </c:pt>
                <c:pt idx="10">
                  <c:v>8.663124218932033</c:v>
                </c:pt>
                <c:pt idx="11">
                  <c:v>7.451924497422564</c:v>
                </c:pt>
                <c:pt idx="12">
                  <c:v>5.144266136149614</c:v>
                </c:pt>
                <c:pt idx="13">
                  <c:v>2.658587558727811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18.44622999336749</c:v>
                </c:pt>
                <c:pt idx="2">
                  <c:v>1.677833871843741</c:v>
                </c:pt>
                <c:pt idx="3">
                  <c:v>1.10898361023908</c:v>
                </c:pt>
                <c:pt idx="4">
                  <c:v>0.7952210850831087</c:v>
                </c:pt>
                <c:pt idx="5">
                  <c:v>0.5974839664636031</c:v>
                </c:pt>
                <c:pt idx="6">
                  <c:v>0.462141031099388</c:v>
                </c:pt>
                <c:pt idx="7">
                  <c:v>0.3640562689788344</c:v>
                </c:pt>
                <c:pt idx="8">
                  <c:v>0.2898426359248176</c:v>
                </c:pt>
                <c:pt idx="9">
                  <c:v>0.231733879104398</c:v>
                </c:pt>
                <c:pt idx="10">
                  <c:v>0.1849284866070956</c:v>
                </c:pt>
                <c:pt idx="11">
                  <c:v>0.1462870989892235</c:v>
                </c:pt>
                <c:pt idx="12">
                  <c:v>0.2648414838487805</c:v>
                </c:pt>
                <c:pt idx="13">
                  <c:v>0.1441489040058838</c:v>
                </c:pt>
                <c:pt idx="14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0.2656059929122359</c:v>
                </c:pt>
                <c:pt idx="2">
                  <c:v>3.865706571703162</c:v>
                </c:pt>
                <c:pt idx="3">
                  <c:v>1.439058521962923</c:v>
                </c:pt>
                <c:pt idx="4">
                  <c:v>1.453287396318592</c:v>
                </c:pt>
                <c:pt idx="5">
                  <c:v>1.44987348184855</c:v>
                </c:pt>
                <c:pt idx="6">
                  <c:v>1.437776811352718</c:v>
                </c:pt>
                <c:pt idx="7">
                  <c:v>1.421660011051768</c:v>
                </c:pt>
                <c:pt idx="8">
                  <c:v>1.404188302387629</c:v>
                </c:pt>
                <c:pt idx="9">
                  <c:v>1.386999439561411</c:v>
                </c:pt>
                <c:pt idx="10">
                  <c:v>1.371174080680537</c:v>
                </c:pt>
                <c:pt idx="11">
                  <c:v>1.357486820498692</c:v>
                </c:pt>
                <c:pt idx="12">
                  <c:v>2.57249984512173</c:v>
                </c:pt>
                <c:pt idx="13">
                  <c:v>2.629827481427687</c:v>
                </c:pt>
                <c:pt idx="14">
                  <c:v>2.695446275790326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2.299599292355146</c:v>
                </c:pt>
                <c:pt idx="2">
                  <c:v>4.305912888949216</c:v>
                </c:pt>
                <c:pt idx="3">
                  <c:v>6.002146159935577</c:v>
                </c:pt>
                <c:pt idx="4">
                  <c:v>7.256124055623884</c:v>
                </c:pt>
                <c:pt idx="5">
                  <c:v>8.437278525568875</c:v>
                </c:pt>
                <c:pt idx="6">
                  <c:v>9.528878847934637</c:v>
                </c:pt>
                <c:pt idx="7">
                  <c:v>10.50652554922724</c:v>
                </c:pt>
                <c:pt idx="8">
                  <c:v>11.33432724698386</c:v>
                </c:pt>
                <c:pt idx="9">
                  <c:v>11.95817699887172</c:v>
                </c:pt>
                <c:pt idx="10">
                  <c:v>12.29319876783625</c:v>
                </c:pt>
                <c:pt idx="11">
                  <c:v>12.19800971797101</c:v>
                </c:pt>
                <c:pt idx="12">
                  <c:v>11.41375434402898</c:v>
                </c:pt>
                <c:pt idx="13">
                  <c:v>10.57177180988409</c:v>
                </c:pt>
                <c:pt idx="1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2.336458009417662</c:v>
                </c:pt>
                <c:pt idx="2">
                  <c:v>2.210883125219886</c:v>
                </c:pt>
                <c:pt idx="3">
                  <c:v>2.088152658432577</c:v>
                </c:pt>
                <c:pt idx="4">
                  <c:v>1.464732176583115</c:v>
                </c:pt>
                <c:pt idx="5">
                  <c:v>1.46126665384561</c:v>
                </c:pt>
                <c:pt idx="6">
                  <c:v>1.45550658965356</c:v>
                </c:pt>
                <c:pt idx="7">
                  <c:v>1.445433061126809</c:v>
                </c:pt>
                <c:pt idx="8">
                  <c:v>1.428197747562668</c:v>
                </c:pt>
                <c:pt idx="9">
                  <c:v>1.399566979029525</c:v>
                </c:pt>
                <c:pt idx="10">
                  <c:v>1.352885128718406</c:v>
                </c:pt>
                <c:pt idx="11">
                  <c:v>1.276948977430002</c:v>
                </c:pt>
                <c:pt idx="12">
                  <c:v>1.150978233977957</c:v>
                </c:pt>
                <c:pt idx="13">
                  <c:v>2.115927351249469</c:v>
                </c:pt>
                <c:pt idx="14">
                  <c:v>0.2656059929122359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0.3919193874462152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0.4677863598342091</c:v>
                </c:pt>
                <c:pt idx="8">
                  <c:v>0.600396049806041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1.37213802729524</c:v>
                </c:pt>
                <c:pt idx="12">
                  <c:v>1.935233607919989</c:v>
                </c:pt>
                <c:pt idx="13">
                  <c:v>2.957909885394362</c:v>
                </c:pt>
                <c:pt idx="14">
                  <c:v>10.83737780279633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11.87538416204685</c:v>
                </c:pt>
                <c:pt idx="2">
                  <c:v>9.60984874755664</c:v>
                </c:pt>
                <c:pt idx="3">
                  <c:v>9.505839623833683</c:v>
                </c:pt>
                <c:pt idx="4">
                  <c:v>9.179141261020121</c:v>
                </c:pt>
                <c:pt idx="5">
                  <c:v>8.704309541945943</c:v>
                </c:pt>
                <c:pt idx="6">
                  <c:v>8.125630012052891</c:v>
                </c:pt>
                <c:pt idx="7">
                  <c:v>7.470968597724614</c:v>
                </c:pt>
                <c:pt idx="8">
                  <c:v>6.758501657986433</c:v>
                </c:pt>
                <c:pt idx="9">
                  <c:v>6.000303944545818</c:v>
                </c:pt>
                <c:pt idx="10">
                  <c:v>5.204372275607296</c:v>
                </c:pt>
                <c:pt idx="11">
                  <c:v>3.659976842649936</c:v>
                </c:pt>
                <c:pt idx="12">
                  <c:v>1.921850398681131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11.95142350327245</c:v>
                </c:pt>
                <c:pt idx="2">
                  <c:v>1.10898361023908</c:v>
                </c:pt>
                <c:pt idx="3">
                  <c:v>0.7952210850831088</c:v>
                </c:pt>
                <c:pt idx="4">
                  <c:v>0.5974839664636031</c:v>
                </c:pt>
                <c:pt idx="5">
                  <c:v>0.462141031099388</c:v>
                </c:pt>
                <c:pt idx="6">
                  <c:v>0.3640562689788344</c:v>
                </c:pt>
                <c:pt idx="7">
                  <c:v>0.2898426359248176</c:v>
                </c:pt>
                <c:pt idx="8">
                  <c:v>0.231733879104398</c:v>
                </c:pt>
                <c:pt idx="9">
                  <c:v>0.1849284866070956</c:v>
                </c:pt>
                <c:pt idx="10">
                  <c:v>0.1462870989892234</c:v>
                </c:pt>
                <c:pt idx="11">
                  <c:v>0.2648414838487805</c:v>
                </c:pt>
                <c:pt idx="12">
                  <c:v>0.1441489040058838</c:v>
                </c:pt>
                <c:pt idx="13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0.07603934122560631</c:v>
                </c:pt>
                <c:pt idx="2">
                  <c:v>3.374519024729286</c:v>
                </c:pt>
                <c:pt idx="3">
                  <c:v>0.899230208806065</c:v>
                </c:pt>
                <c:pt idx="4">
                  <c:v>0.9241823292771661</c:v>
                </c:pt>
                <c:pt idx="5">
                  <c:v>0.9369727501735663</c:v>
                </c:pt>
                <c:pt idx="6">
                  <c:v>0.9427357988718864</c:v>
                </c:pt>
                <c:pt idx="7">
                  <c:v>0.9445040502530949</c:v>
                </c:pt>
                <c:pt idx="8">
                  <c:v>0.944200818842579</c:v>
                </c:pt>
                <c:pt idx="9">
                  <c:v>0.9431262000477109</c:v>
                </c:pt>
                <c:pt idx="10">
                  <c:v>0.9422187679277457</c:v>
                </c:pt>
                <c:pt idx="11">
                  <c:v>1.809236916806141</c:v>
                </c:pt>
                <c:pt idx="12">
                  <c:v>1.882275347974689</c:v>
                </c:pt>
                <c:pt idx="13">
                  <c:v>1.958709115743643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1.783222507092466</c:v>
                </c:pt>
                <c:pt idx="2">
                  <c:v>3.263976935746886</c:v>
                </c:pt>
                <c:pt idx="3">
                  <c:v>4.42122948967142</c:v>
                </c:pt>
                <c:pt idx="4">
                  <c:v>5.277579119327086</c:v>
                </c:pt>
                <c:pt idx="5">
                  <c:v>6.04673938610083</c:v>
                </c:pt>
                <c:pt idx="6">
                  <c:v>6.710163460856365</c:v>
                </c:pt>
                <c:pt idx="7">
                  <c:v>7.241460979613684</c:v>
                </c:pt>
                <c:pt idx="8">
                  <c:v>7.602526603681981</c:v>
                </c:pt>
                <c:pt idx="9">
                  <c:v>7.736757789373805</c:v>
                </c:pt>
                <c:pt idx="10">
                  <c:v>7.556428131165328</c:v>
                </c:pt>
                <c:pt idx="11">
                  <c:v>6.916856092794616</c:v>
                </c:pt>
                <c:pt idx="12">
                  <c:v>6.984652035853591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1.820081224154982</c:v>
                </c:pt>
                <c:pt idx="2">
                  <c:v>1.685323957280236</c:v>
                </c:pt>
                <c:pt idx="3">
                  <c:v>1.549171941370749</c:v>
                </c:pt>
                <c:pt idx="4">
                  <c:v>1.067103910550475</c:v>
                </c:pt>
                <c:pt idx="5">
                  <c:v>1.049272450674362</c:v>
                </c:pt>
                <c:pt idx="6">
                  <c:v>1.027330342043333</c:v>
                </c:pt>
                <c:pt idx="7">
                  <c:v>0.9990838785915274</c:v>
                </c:pt>
                <c:pt idx="8">
                  <c:v>0.9614616738743381</c:v>
                </c:pt>
                <c:pt idx="9">
                  <c:v>0.9099484128334923</c:v>
                </c:pt>
                <c:pt idx="10">
                  <c:v>0.837533701545397</c:v>
                </c:pt>
                <c:pt idx="11">
                  <c:v>0.7325659889245282</c:v>
                </c:pt>
                <c:pt idx="12">
                  <c:v>2.003029550978964</c:v>
                </c:pt>
                <c:pt idx="13">
                  <c:v>0.07603934122560631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0.4677863598342092</c:v>
                </c:pt>
                <c:pt idx="8">
                  <c:v>0.600396049806041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1.37213802729524</c:v>
                </c:pt>
                <c:pt idx="12">
                  <c:v>1.935233607919989</c:v>
                </c:pt>
                <c:pt idx="13">
                  <c:v>7.060691377079197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18.24919802784553</c:v>
                </c:pt>
                <c:pt idx="2">
                  <c:v>14.33699071163741</c:v>
                </c:pt>
                <c:pt idx="3">
                  <c:v>13.80027358154177</c:v>
                </c:pt>
                <c:pt idx="4">
                  <c:v>13.0630205400349</c:v>
                </c:pt>
                <c:pt idx="5">
                  <c:v>12.19707048195122</c:v>
                </c:pt>
                <c:pt idx="6">
                  <c:v>11.24436035426671</c:v>
                </c:pt>
                <c:pt idx="7">
                  <c:v>10.23069438086925</c:v>
                </c:pt>
                <c:pt idx="8">
                  <c:v>9.17241023540898</c:v>
                </c:pt>
                <c:pt idx="9">
                  <c:v>8.0799153605287</c:v>
                </c:pt>
                <c:pt idx="10">
                  <c:v>6.959667330051817</c:v>
                </c:pt>
                <c:pt idx="11">
                  <c:v>4.819178231145674</c:v>
                </c:pt>
                <c:pt idx="12">
                  <c:v>2.49722794982474</c:v>
                </c:pt>
                <c:pt idx="13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18.50219427983622</c:v>
                </c:pt>
                <c:pt idx="2">
                  <c:v>1.10898361023908</c:v>
                </c:pt>
                <c:pt idx="3">
                  <c:v>0.7952210850831088</c:v>
                </c:pt>
                <c:pt idx="4">
                  <c:v>0.5974839664636031</c:v>
                </c:pt>
                <c:pt idx="5">
                  <c:v>0.462141031099388</c:v>
                </c:pt>
                <c:pt idx="6">
                  <c:v>0.3640562689788344</c:v>
                </c:pt>
                <c:pt idx="7">
                  <c:v>0.2898426359248176</c:v>
                </c:pt>
                <c:pt idx="8">
                  <c:v>0.231733879104398</c:v>
                </c:pt>
                <c:pt idx="9">
                  <c:v>0.1849284866070956</c:v>
                </c:pt>
                <c:pt idx="10">
                  <c:v>0.1462870989892235</c:v>
                </c:pt>
                <c:pt idx="11">
                  <c:v>0.2648414838487805</c:v>
                </c:pt>
                <c:pt idx="12">
                  <c:v>0.1441489040058838</c:v>
                </c:pt>
                <c:pt idx="13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0.2529962519906951</c:v>
                </c:pt>
                <c:pt idx="2">
                  <c:v>5.021190926447205</c:v>
                </c:pt>
                <c:pt idx="3">
                  <c:v>1.331938215178747</c:v>
                </c:pt>
                <c:pt idx="4">
                  <c:v>1.334737007970469</c:v>
                </c:pt>
                <c:pt idx="5">
                  <c:v>1.328091089183064</c:v>
                </c:pt>
                <c:pt idx="6">
                  <c:v>1.316766396663344</c:v>
                </c:pt>
                <c:pt idx="7">
                  <c:v>1.303508609322287</c:v>
                </c:pt>
                <c:pt idx="8">
                  <c:v>1.290018024564663</c:v>
                </c:pt>
                <c:pt idx="9">
                  <c:v>1.277423361487376</c:v>
                </c:pt>
                <c:pt idx="10">
                  <c:v>1.266535129466107</c:v>
                </c:pt>
                <c:pt idx="11">
                  <c:v>2.405330582754923</c:v>
                </c:pt>
                <c:pt idx="12">
                  <c:v>2.466099185326818</c:v>
                </c:pt>
                <c:pt idx="13">
                  <c:v>2.534086666887249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2.052989629891855</c:v>
                </c:pt>
                <c:pt idx="2">
                  <c:v>3.808308269491191</c:v>
                </c:pt>
                <c:pt idx="3">
                  <c:v>5.247136760668901</c:v>
                </c:pt>
                <c:pt idx="4">
                  <c:v>6.311216552354932</c:v>
                </c:pt>
                <c:pt idx="5">
                  <c:v>7.295612077512718</c:v>
                </c:pt>
                <c:pt idx="6">
                  <c:v>8.18272528327768</c:v>
                </c:pt>
                <c:pt idx="7">
                  <c:v>8.947205892702309</c:v>
                </c:pt>
                <c:pt idx="8">
                  <c:v>9.552105188808232</c:v>
                </c:pt>
                <c:pt idx="9">
                  <c:v>9.942124387519804</c:v>
                </c:pt>
                <c:pt idx="10">
                  <c:v>10.0310261814346</c:v>
                </c:pt>
                <c:pt idx="11">
                  <c:v>9.675852351312834</c:v>
                </c:pt>
                <c:pt idx="12">
                  <c:v>10.62275679583149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2.089848346954371</c:v>
                </c:pt>
                <c:pt idx="2">
                  <c:v>1.959888168225152</c:v>
                </c:pt>
                <c:pt idx="3">
                  <c:v>1.830747878623925</c:v>
                </c:pt>
                <c:pt idx="4">
                  <c:v>1.27483407258084</c:v>
                </c:pt>
                <c:pt idx="5">
                  <c:v>1.264507709058405</c:v>
                </c:pt>
                <c:pt idx="6">
                  <c:v>1.251019473052759</c:v>
                </c:pt>
                <c:pt idx="7">
                  <c:v>1.232266969258838</c:v>
                </c:pt>
                <c:pt idx="8">
                  <c:v>1.205295345911965</c:v>
                </c:pt>
                <c:pt idx="9">
                  <c:v>1.16573642585324</c:v>
                </c:pt>
                <c:pt idx="10">
                  <c:v>1.106765153668675</c:v>
                </c:pt>
                <c:pt idx="11">
                  <c:v>1.01696419717347</c:v>
                </c:pt>
                <c:pt idx="12">
                  <c:v>2.882138052438641</c:v>
                </c:pt>
                <c:pt idx="13">
                  <c:v>0.2529962519906951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0.4677863598342092</c:v>
                </c:pt>
                <c:pt idx="8">
                  <c:v>0.6003960498060411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1.37213802729524</c:v>
                </c:pt>
                <c:pt idx="12">
                  <c:v>1.935233607919989</c:v>
                </c:pt>
                <c:pt idx="13">
                  <c:v>10.87575304782218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11.70380154357675</c:v>
                </c:pt>
                <c:pt idx="2">
                  <c:v>8.518562843465105</c:v>
                </c:pt>
                <c:pt idx="3">
                  <c:v>8.28624970239143</c:v>
                </c:pt>
                <c:pt idx="4">
                  <c:v>7.901334852055521</c:v>
                </c:pt>
                <c:pt idx="5">
                  <c:v>7.408643773256024</c:v>
                </c:pt>
                <c:pt idx="6">
                  <c:v>6.836516371257659</c:v>
                </c:pt>
                <c:pt idx="7">
                  <c:v>6.203551713036358</c:v>
                </c:pt>
                <c:pt idx="8">
                  <c:v>5.522207859378616</c:v>
                </c:pt>
                <c:pt idx="9">
                  <c:v>4.800835495902398</c:v>
                </c:pt>
                <c:pt idx="10">
                  <c:v>3.393480110856288</c:v>
                </c:pt>
                <c:pt idx="11">
                  <c:v>1.789572920023013</c:v>
                </c:pt>
                <c:pt idx="12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11.77559772672446</c:v>
                </c:pt>
                <c:pt idx="2">
                  <c:v>0.7952210850831088</c:v>
                </c:pt>
                <c:pt idx="3">
                  <c:v>0.5974839664636031</c:v>
                </c:pt>
                <c:pt idx="4">
                  <c:v>0.462141031099388</c:v>
                </c:pt>
                <c:pt idx="5">
                  <c:v>0.3640562689788344</c:v>
                </c:pt>
                <c:pt idx="6">
                  <c:v>0.2898426359248176</c:v>
                </c:pt>
                <c:pt idx="7">
                  <c:v>0.231733879104398</c:v>
                </c:pt>
                <c:pt idx="8">
                  <c:v>0.1849284866070956</c:v>
                </c:pt>
                <c:pt idx="9">
                  <c:v>0.1462870989892235</c:v>
                </c:pt>
                <c:pt idx="10">
                  <c:v>0.2648414838487805</c:v>
                </c:pt>
                <c:pt idx="11">
                  <c:v>0.1441489040058838</c:v>
                </c:pt>
                <c:pt idx="12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0.07179618314770367</c:v>
                </c:pt>
                <c:pt idx="2">
                  <c:v>3.980459785194756</c:v>
                </c:pt>
                <c:pt idx="3">
                  <c:v>0.8297971075372785</c:v>
                </c:pt>
                <c:pt idx="4">
                  <c:v>0.8470558814352973</c:v>
                </c:pt>
                <c:pt idx="5">
                  <c:v>0.8567473477783313</c:v>
                </c:pt>
                <c:pt idx="6">
                  <c:v>0.8619700379231825</c:v>
                </c:pt>
                <c:pt idx="7">
                  <c:v>0.8646985373256988</c:v>
                </c:pt>
                <c:pt idx="8">
                  <c:v>0.8662723402648372</c:v>
                </c:pt>
                <c:pt idx="9">
                  <c:v>0.8676594624654423</c:v>
                </c:pt>
                <c:pt idx="10">
                  <c:v>1.67219686889489</c:v>
                </c:pt>
                <c:pt idx="11">
                  <c:v>1.748056094839159</c:v>
                </c:pt>
                <c:pt idx="12">
                  <c:v>1.826431637085528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1963324.364841546</c:v>
                </c:pt>
                <c:pt idx="1">
                  <c:v>19633243.64841546</c:v>
                </c:pt>
                <c:pt idx="2">
                  <c:v>18608737.96307808</c:v>
                </c:pt>
                <c:pt idx="3">
                  <c:v>17760702.43633617</c:v>
                </c:pt>
                <c:pt idx="4">
                  <c:v>17521387.77212007</c:v>
                </c:pt>
                <c:pt idx="5">
                  <c:v>17077530.52522263</c:v>
                </c:pt>
                <c:pt idx="6">
                  <c:v>16855948.46601944</c:v>
                </c:pt>
                <c:pt idx="7">
                  <c:v>16427912.60116592</c:v>
                </c:pt>
                <c:pt idx="8">
                  <c:v>16213807.24872286</c:v>
                </c:pt>
                <c:pt idx="9">
                  <c:v>15793984.26522468</c:v>
                </c:pt>
                <c:pt idx="10">
                  <c:v>15584228.77693132</c:v>
                </c:pt>
                <c:pt idx="11">
                  <c:v>15169932.38624901</c:v>
                </c:pt>
                <c:pt idx="12">
                  <c:v>14963177.54216818</c:v>
                </c:pt>
                <c:pt idx="13">
                  <c:v>14553130.28868401</c:v>
                </c:pt>
                <c:pt idx="14">
                  <c:v>14348675.95468802</c:v>
                </c:pt>
                <c:pt idx="15">
                  <c:v>13942164.76104487</c:v>
                </c:pt>
                <c:pt idx="16">
                  <c:v>13739606.33569356</c:v>
                </c:pt>
                <c:pt idx="17">
                  <c:v>13336197.32435489</c:v>
                </c:pt>
                <c:pt idx="18">
                  <c:v>13135287.09589763</c:v>
                </c:pt>
                <c:pt idx="19">
                  <c:v>12734707.74315048</c:v>
                </c:pt>
                <c:pt idx="20">
                  <c:v>12535292.07622451</c:v>
                </c:pt>
                <c:pt idx="21">
                  <c:v>12137375.84100036</c:v>
                </c:pt>
                <c:pt idx="22">
                  <c:v>11939363.9443811</c:v>
                </c:pt>
                <c:pt idx="23">
                  <c:v>11544022.32625658</c:v>
                </c:pt>
                <c:pt idx="24">
                  <c:v>11347370.00163469</c:v>
                </c:pt>
                <c:pt idx="25">
                  <c:v>10954578.43975123</c:v>
                </c:pt>
                <c:pt idx="26">
                  <c:v>10762474.53728321</c:v>
                </c:pt>
                <c:pt idx="27">
                  <c:v>10378509.80123299</c:v>
                </c:pt>
                <c:pt idx="28">
                  <c:v>10191185.92984419</c:v>
                </c:pt>
                <c:pt idx="29">
                  <c:v>9816621.824207732</c:v>
                </c:pt>
                <c:pt idx="30">
                  <c:v>8905561.787169257</c:v>
                </c:pt>
                <c:pt idx="31">
                  <c:v>8477627.017765926</c:v>
                </c:pt>
                <c:pt idx="32">
                  <c:v>8117923.907251865</c:v>
                </c:pt>
                <c:pt idx="33">
                  <c:v>8066444.352998346</c:v>
                </c:pt>
                <c:pt idx="34">
                  <c:v>8065645.629400192</c:v>
                </c:pt>
                <c:pt idx="35">
                  <c:v>7898476.645041289</c:v>
                </c:pt>
                <c:pt idx="36">
                  <c:v>7896260.591186228</c:v>
                </c:pt>
                <c:pt idx="37">
                  <c:v>7751812.154157549</c:v>
                </c:pt>
                <c:pt idx="38">
                  <c:v>7748466.433376675</c:v>
                </c:pt>
                <c:pt idx="39">
                  <c:v>7598727.460417212</c:v>
                </c:pt>
                <c:pt idx="40">
                  <c:v>7594514.124525279</c:v>
                </c:pt>
                <c:pt idx="41">
                  <c:v>7438113.796581722</c:v>
                </c:pt>
                <c:pt idx="42">
                  <c:v>7433206.14284063</c:v>
                </c:pt>
                <c:pt idx="43">
                  <c:v>7270336.886834777</c:v>
                </c:pt>
                <c:pt idx="44">
                  <c:v>7264920.656851104</c:v>
                </c:pt>
                <c:pt idx="45">
                  <c:v>7096583.96364108</c:v>
                </c:pt>
                <c:pt idx="46">
                  <c:v>7090786.560621463</c:v>
                </c:pt>
                <c:pt idx="47">
                  <c:v>6917836.8194646</c:v>
                </c:pt>
                <c:pt idx="48">
                  <c:v>6911748.128636557</c:v>
                </c:pt>
                <c:pt idx="49">
                  <c:v>6735110.21191968</c:v>
                </c:pt>
                <c:pt idx="50">
                  <c:v>6728841.391977268</c:v>
                </c:pt>
                <c:pt idx="51">
                  <c:v>6549788.695580754</c:v>
                </c:pt>
                <c:pt idx="52">
                  <c:v>6543424.099398847</c:v>
                </c:pt>
                <c:pt idx="53">
                  <c:v>6363130.213375238</c:v>
                </c:pt>
                <c:pt idx="54">
                  <c:v>6356994.931494878</c:v>
                </c:pt>
                <c:pt idx="55">
                  <c:v>6176494.135108804</c:v>
                </c:pt>
                <c:pt idx="56">
                  <c:v>6170523.57463944</c:v>
                </c:pt>
                <c:pt idx="57">
                  <c:v>5990677.633348677</c:v>
                </c:pt>
                <c:pt idx="58">
                  <c:v>5944841.324599512</c:v>
                </c:pt>
                <c:pt idx="59">
                  <c:v>5610052.421270049</c:v>
                </c:pt>
                <c:pt idx="60">
                  <c:v>5416963.057558285</c:v>
                </c:pt>
                <c:pt idx="61">
                  <c:v>5271511.43811546</c:v>
                </c:pt>
                <c:pt idx="62">
                  <c:v>5097822.477897287</c:v>
                </c:pt>
                <c:pt idx="63">
                  <c:v>5061943.097344921</c:v>
                </c:pt>
                <c:pt idx="64">
                  <c:v>5076007.248993751</c:v>
                </c:pt>
                <c:pt idx="65">
                  <c:v>5037093.297313115</c:v>
                </c:pt>
                <c:pt idx="66">
                  <c:v>5044562.70405909</c:v>
                </c:pt>
                <c:pt idx="67">
                  <c:v>4927763.325086275</c:v>
                </c:pt>
                <c:pt idx="68">
                  <c:v>4892777.210716787</c:v>
                </c:pt>
                <c:pt idx="69">
                  <c:v>4895732.73456828</c:v>
                </c:pt>
                <c:pt idx="70">
                  <c:v>4821477.184346101</c:v>
                </c:pt>
                <c:pt idx="71">
                  <c:v>4824494.767458438</c:v>
                </c:pt>
                <c:pt idx="72">
                  <c:v>4733188.268978726</c:v>
                </c:pt>
                <c:pt idx="73">
                  <c:v>4736144.065530417</c:v>
                </c:pt>
                <c:pt idx="74">
                  <c:v>4639800.657594072</c:v>
                </c:pt>
                <c:pt idx="75">
                  <c:v>4543213.457352187</c:v>
                </c:pt>
                <c:pt idx="76">
                  <c:v>4503428.619398143</c:v>
                </c:pt>
                <c:pt idx="77">
                  <c:v>4505976.873858755</c:v>
                </c:pt>
                <c:pt idx="78">
                  <c:v>4414854.99276544</c:v>
                </c:pt>
                <c:pt idx="79">
                  <c:v>4317319.966905988</c:v>
                </c:pt>
                <c:pt idx="80">
                  <c:v>4278226.062658194</c:v>
                </c:pt>
                <c:pt idx="81">
                  <c:v>4280075.705123331</c:v>
                </c:pt>
                <c:pt idx="82">
                  <c:v>4191552.678200819</c:v>
                </c:pt>
                <c:pt idx="83">
                  <c:v>4100256.028511769</c:v>
                </c:pt>
                <c:pt idx="84">
                  <c:v>4065110.252176372</c:v>
                </c:pt>
                <c:pt idx="85">
                  <c:v>4066475.972699096</c:v>
                </c:pt>
                <c:pt idx="86">
                  <c:v>3987319.68023909</c:v>
                </c:pt>
                <c:pt idx="87">
                  <c:v>3909994.969464069</c:v>
                </c:pt>
                <c:pt idx="88">
                  <c:v>3784746.796382132</c:v>
                </c:pt>
                <c:pt idx="89">
                  <c:v>3695423.814768269</c:v>
                </c:pt>
                <c:pt idx="90">
                  <c:v>3618690.598692336</c:v>
                </c:pt>
                <c:pt idx="91">
                  <c:v>3533855.320175588</c:v>
                </c:pt>
                <c:pt idx="92">
                  <c:v>3496242.584152449</c:v>
                </c:pt>
                <c:pt idx="93">
                  <c:v>3501296.213195209</c:v>
                </c:pt>
                <c:pt idx="94">
                  <c:v>3474392.859340969</c:v>
                </c:pt>
                <c:pt idx="95">
                  <c:v>3479813.449101158</c:v>
                </c:pt>
                <c:pt idx="96">
                  <c:v>3454336.936182124</c:v>
                </c:pt>
                <c:pt idx="97">
                  <c:v>3461222.41013292</c:v>
                </c:pt>
                <c:pt idx="98">
                  <c:v>3398264.76897883</c:v>
                </c:pt>
                <c:pt idx="99">
                  <c:v>3356186.078791696</c:v>
                </c:pt>
                <c:pt idx="100">
                  <c:v>3362793.06724272</c:v>
                </c:pt>
                <c:pt idx="101">
                  <c:v>3304349.445376841</c:v>
                </c:pt>
                <c:pt idx="102">
                  <c:v>3293164.64192329</c:v>
                </c:pt>
                <c:pt idx="103">
                  <c:v>3290321.326932768</c:v>
                </c:pt>
                <c:pt idx="104">
                  <c:v>3216956.859498394</c:v>
                </c:pt>
                <c:pt idx="105">
                  <c:v>3186633.583779693</c:v>
                </c:pt>
                <c:pt idx="106">
                  <c:v>3192657.347751919</c:v>
                </c:pt>
                <c:pt idx="107">
                  <c:v>3165028.464854739</c:v>
                </c:pt>
                <c:pt idx="108">
                  <c:v>3162781.757039916</c:v>
                </c:pt>
                <c:pt idx="109">
                  <c:v>3091761.324399706</c:v>
                </c:pt>
                <c:pt idx="110">
                  <c:v>3063495.288296551</c:v>
                </c:pt>
                <c:pt idx="111">
                  <c:v>3068081.788121902</c:v>
                </c:pt>
                <c:pt idx="112">
                  <c:v>3009404.23613661</c:v>
                </c:pt>
                <c:pt idx="113">
                  <c:v>2960654.815251139</c:v>
                </c:pt>
                <c:pt idx="114">
                  <c:v>2945471.951488565</c:v>
                </c:pt>
                <c:pt idx="115">
                  <c:v>2943738.68294333</c:v>
                </c:pt>
                <c:pt idx="116">
                  <c:v>2888311.096955488</c:v>
                </c:pt>
                <c:pt idx="117">
                  <c:v>2819853.924693422</c:v>
                </c:pt>
                <c:pt idx="118">
                  <c:v>2769968.387015106</c:v>
                </c:pt>
                <c:pt idx="119">
                  <c:v>2729204.291650168</c:v>
                </c:pt>
                <c:pt idx="120">
                  <c:v>2674639.417926662</c:v>
                </c:pt>
                <c:pt idx="121">
                  <c:v>2649821.331644561</c:v>
                </c:pt>
                <c:pt idx="122">
                  <c:v>2649952.939244535</c:v>
                </c:pt>
                <c:pt idx="123">
                  <c:v>2630489.246482018</c:v>
                </c:pt>
                <c:pt idx="124">
                  <c:v>2630183.019153075</c:v>
                </c:pt>
                <c:pt idx="125">
                  <c:v>2610962.441498857</c:v>
                </c:pt>
                <c:pt idx="126">
                  <c:v>2610464.994651798</c:v>
                </c:pt>
                <c:pt idx="127">
                  <c:v>2571149.609446831</c:v>
                </c:pt>
                <c:pt idx="128">
                  <c:v>2542358.654283556</c:v>
                </c:pt>
                <c:pt idx="129">
                  <c:v>2533827.484577501</c:v>
                </c:pt>
                <c:pt idx="130">
                  <c:v>2534183.156638197</c:v>
                </c:pt>
                <c:pt idx="131">
                  <c:v>2498365.918065946</c:v>
                </c:pt>
                <c:pt idx="132">
                  <c:v>2475025.725559684</c:v>
                </c:pt>
                <c:pt idx="133">
                  <c:v>2431047.897373327</c:v>
                </c:pt>
                <c:pt idx="134">
                  <c:v>2412677.046024095</c:v>
                </c:pt>
                <c:pt idx="135">
                  <c:v>2412449.366210221</c:v>
                </c:pt>
                <c:pt idx="136">
                  <c:v>2394907.405691909</c:v>
                </c:pt>
                <c:pt idx="137">
                  <c:v>2395664.518591351</c:v>
                </c:pt>
                <c:pt idx="138">
                  <c:v>2351446.601708233</c:v>
                </c:pt>
                <c:pt idx="139">
                  <c:v>2335205.340852848</c:v>
                </c:pt>
                <c:pt idx="140">
                  <c:v>2334351.793206588</c:v>
                </c:pt>
                <c:pt idx="141">
                  <c:v>2302286.075020556</c:v>
                </c:pt>
                <c:pt idx="142">
                  <c:v>2275096.003644953</c:v>
                </c:pt>
                <c:pt idx="143">
                  <c:v>2262306.670127557</c:v>
                </c:pt>
                <c:pt idx="144">
                  <c:v>2262754.637810242</c:v>
                </c:pt>
                <c:pt idx="145">
                  <c:v>2234149.352276359</c:v>
                </c:pt>
                <c:pt idx="146">
                  <c:v>2196598.03759419</c:v>
                </c:pt>
                <c:pt idx="147">
                  <c:v>2165504.897505936</c:v>
                </c:pt>
                <c:pt idx="148">
                  <c:v>2137575.848233721</c:v>
                </c:pt>
                <c:pt idx="149">
                  <c:v>2101371.94588502</c:v>
                </c:pt>
                <c:pt idx="150">
                  <c:v>2082714.596133648</c:v>
                </c:pt>
                <c:pt idx="151">
                  <c:v>2077821.142653537</c:v>
                </c:pt>
                <c:pt idx="152">
                  <c:v>2077953.205419098</c:v>
                </c:pt>
                <c:pt idx="153">
                  <c:v>2066508.337124088</c:v>
                </c:pt>
                <c:pt idx="154">
                  <c:v>2067140.164581534</c:v>
                </c:pt>
                <c:pt idx="155">
                  <c:v>2053896.972335738</c:v>
                </c:pt>
                <c:pt idx="156">
                  <c:v>2054068.379685336</c:v>
                </c:pt>
                <c:pt idx="157">
                  <c:v>2024668.006928588</c:v>
                </c:pt>
                <c:pt idx="158">
                  <c:v>2008978.158087624</c:v>
                </c:pt>
                <c:pt idx="159">
                  <c:v>2003252.483135304</c:v>
                </c:pt>
                <c:pt idx="160">
                  <c:v>2004239.524828319</c:v>
                </c:pt>
                <c:pt idx="161">
                  <c:v>1979578.405904352</c:v>
                </c:pt>
                <c:pt idx="162">
                  <c:v>1950873.598279001</c:v>
                </c:pt>
                <c:pt idx="163">
                  <c:v>1937512.675561673</c:v>
                </c:pt>
                <c:pt idx="164">
                  <c:v>1937707.546594189</c:v>
                </c:pt>
                <c:pt idx="165">
                  <c:v>1925441.231543677</c:v>
                </c:pt>
                <c:pt idx="166">
                  <c:v>1926374.618707928</c:v>
                </c:pt>
                <c:pt idx="167">
                  <c:v>1896787.055757737</c:v>
                </c:pt>
                <c:pt idx="168">
                  <c:v>1882320.369603805</c:v>
                </c:pt>
                <c:pt idx="169">
                  <c:v>1871012.208236876</c:v>
                </c:pt>
                <c:pt idx="170">
                  <c:v>1871151.129783843</c:v>
                </c:pt>
                <c:pt idx="171">
                  <c:v>1850047.588644637</c:v>
                </c:pt>
                <c:pt idx="172">
                  <c:v>1832006.389675593</c:v>
                </c:pt>
                <c:pt idx="173">
                  <c:v>1823670.35290803</c:v>
                </c:pt>
                <c:pt idx="174">
                  <c:v>1823491.331057407</c:v>
                </c:pt>
                <c:pt idx="175">
                  <c:v>1805084.594716134</c:v>
                </c:pt>
                <c:pt idx="176">
                  <c:v>1780035.163334006</c:v>
                </c:pt>
                <c:pt idx="177">
                  <c:v>1760532.532087734</c:v>
                </c:pt>
                <c:pt idx="178">
                  <c:v>1744399.445051692</c:v>
                </c:pt>
                <c:pt idx="179">
                  <c:v>1722041.534985029</c:v>
                </c:pt>
                <c:pt idx="180">
                  <c:v>1709239.394657239</c:v>
                </c:pt>
                <c:pt idx="181">
                  <c:v>1702119.781464316</c:v>
                </c:pt>
                <c:pt idx="182">
                  <c:v>1702427.075933786</c:v>
                </c:pt>
                <c:pt idx="183">
                  <c:v>1699340.463312906</c:v>
                </c:pt>
                <c:pt idx="184">
                  <c:v>1699688.645191854</c:v>
                </c:pt>
                <c:pt idx="185">
                  <c:v>1690811.107062711</c:v>
                </c:pt>
                <c:pt idx="186">
                  <c:v>1690797.802879346</c:v>
                </c:pt>
                <c:pt idx="187">
                  <c:v>1669435.227420877</c:v>
                </c:pt>
                <c:pt idx="188">
                  <c:v>1658876.089901679</c:v>
                </c:pt>
                <c:pt idx="189">
                  <c:v>1655090.475124537</c:v>
                </c:pt>
                <c:pt idx="190">
                  <c:v>1655101.302509696</c:v>
                </c:pt>
                <c:pt idx="191">
                  <c:v>1637835.18997882</c:v>
                </c:pt>
                <c:pt idx="192">
                  <c:v>1618104.866976179</c:v>
                </c:pt>
                <c:pt idx="193">
                  <c:v>1610742.945402944</c:v>
                </c:pt>
                <c:pt idx="194">
                  <c:v>1611254.556308016</c:v>
                </c:pt>
                <c:pt idx="195">
                  <c:v>1598139.785049202</c:v>
                </c:pt>
                <c:pt idx="196">
                  <c:v>1578947.976622836</c:v>
                </c:pt>
                <c:pt idx="197">
                  <c:v>1567876.115741944</c:v>
                </c:pt>
                <c:pt idx="198">
                  <c:v>1559575.715054651</c:v>
                </c:pt>
                <c:pt idx="199">
                  <c:v>1560170.183509412</c:v>
                </c:pt>
                <c:pt idx="200">
                  <c:v>1544767.426042129</c:v>
                </c:pt>
                <c:pt idx="201">
                  <c:v>1533583.02805104</c:v>
                </c:pt>
                <c:pt idx="202">
                  <c:v>1529449.023891431</c:v>
                </c:pt>
                <c:pt idx="203">
                  <c:v>1530166.065993025</c:v>
                </c:pt>
                <c:pt idx="204">
                  <c:v>1517961.174624953</c:v>
                </c:pt>
                <c:pt idx="205">
                  <c:v>1501990.608632791</c:v>
                </c:pt>
                <c:pt idx="206">
                  <c:v>1488378.478415222</c:v>
                </c:pt>
                <c:pt idx="207">
                  <c:v>1476579.113621474</c:v>
                </c:pt>
                <c:pt idx="208">
                  <c:v>1458249.682877154</c:v>
                </c:pt>
                <c:pt idx="209">
                  <c:v>1448909.240167693</c:v>
                </c:pt>
                <c:pt idx="210">
                  <c:v>1445000.226357897</c:v>
                </c:pt>
                <c:pt idx="211">
                  <c:v>1445517.802264862</c:v>
                </c:pt>
                <c:pt idx="212">
                  <c:v>1439339.88484505</c:v>
                </c:pt>
                <c:pt idx="213">
                  <c:v>1439692.962545889</c:v>
                </c:pt>
                <c:pt idx="214">
                  <c:v>1436500.900928769</c:v>
                </c:pt>
                <c:pt idx="215">
                  <c:v>1436525.376288848</c:v>
                </c:pt>
                <c:pt idx="216">
                  <c:v>1422475.103431011</c:v>
                </c:pt>
                <c:pt idx="217">
                  <c:v>1414884.874872136</c:v>
                </c:pt>
                <c:pt idx="218">
                  <c:v>1412003.632769622</c:v>
                </c:pt>
                <c:pt idx="219">
                  <c:v>1412273.008206065</c:v>
                </c:pt>
                <c:pt idx="220">
                  <c:v>1400641.914023581</c:v>
                </c:pt>
                <c:pt idx="221">
                  <c:v>1387051.659449594</c:v>
                </c:pt>
                <c:pt idx="222">
                  <c:v>1381518.599425447</c:v>
                </c:pt>
                <c:pt idx="223">
                  <c:v>1381541.921025182</c:v>
                </c:pt>
                <c:pt idx="224">
                  <c:v>1376187.799351958</c:v>
                </c:pt>
                <c:pt idx="225">
                  <c:v>1376014.205125031</c:v>
                </c:pt>
                <c:pt idx="226">
                  <c:v>1360990.795631119</c:v>
                </c:pt>
                <c:pt idx="227">
                  <c:v>1357209.826169195</c:v>
                </c:pt>
                <c:pt idx="228">
                  <c:v>1357147.348463885</c:v>
                </c:pt>
                <c:pt idx="229">
                  <c:v>1351239.011670906</c:v>
                </c:pt>
                <c:pt idx="230">
                  <c:v>1351623.09934051</c:v>
                </c:pt>
                <c:pt idx="231">
                  <c:v>1338242.377564614</c:v>
                </c:pt>
                <c:pt idx="232">
                  <c:v>1330777.877222421</c:v>
                </c:pt>
                <c:pt idx="233">
                  <c:v>1325667.21828013</c:v>
                </c:pt>
                <c:pt idx="234">
                  <c:v>1325382.333100803</c:v>
                </c:pt>
                <c:pt idx="235">
                  <c:v>1316101.568954821</c:v>
                </c:pt>
                <c:pt idx="236">
                  <c:v>1303405.289003761</c:v>
                </c:pt>
                <c:pt idx="237">
                  <c:v>1293429.025834648</c:v>
                </c:pt>
                <c:pt idx="238">
                  <c:v>1285250.925540496</c:v>
                </c:pt>
                <c:pt idx="239">
                  <c:v>1275206.26263245</c:v>
                </c:pt>
                <c:pt idx="240">
                  <c:v>1268434.706210079</c:v>
                </c:pt>
                <c:pt idx="241">
                  <c:v>1264848.698832809</c:v>
                </c:pt>
                <c:pt idx="242">
                  <c:v>1264864.689620723</c:v>
                </c:pt>
                <c:pt idx="243">
                  <c:v>1261543.510827761</c:v>
                </c:pt>
                <c:pt idx="244">
                  <c:v>1261604.501208065</c:v>
                </c:pt>
                <c:pt idx="245">
                  <c:v>1254992.671361561</c:v>
                </c:pt>
                <c:pt idx="246">
                  <c:v>1247894.850142468</c:v>
                </c:pt>
                <c:pt idx="247">
                  <c:v>1239864.433839543</c:v>
                </c:pt>
                <c:pt idx="248">
                  <c:v>1234418.680968629</c:v>
                </c:pt>
                <c:pt idx="249">
                  <c:v>1234592.114479188</c:v>
                </c:pt>
                <c:pt idx="250">
                  <c:v>1226096.100264646</c:v>
                </c:pt>
                <c:pt idx="251">
                  <c:v>1215830.457974685</c:v>
                </c:pt>
                <c:pt idx="252">
                  <c:v>1212393.600353359</c:v>
                </c:pt>
                <c:pt idx="253">
                  <c:v>1212765.117008649</c:v>
                </c:pt>
                <c:pt idx="254">
                  <c:v>1206866.501617369</c:v>
                </c:pt>
                <c:pt idx="255">
                  <c:v>1196612.506458479</c:v>
                </c:pt>
                <c:pt idx="256">
                  <c:v>1193144.26617867</c:v>
                </c:pt>
                <c:pt idx="257">
                  <c:v>1193571.338144456</c:v>
                </c:pt>
                <c:pt idx="258">
                  <c:v>1190403.467142793</c:v>
                </c:pt>
                <c:pt idx="259">
                  <c:v>1190198.233725724</c:v>
                </c:pt>
                <c:pt idx="260">
                  <c:v>1181458.758105572</c:v>
                </c:pt>
                <c:pt idx="261">
                  <c:v>1176391.688830869</c:v>
                </c:pt>
                <c:pt idx="262">
                  <c:v>1177224.385491981</c:v>
                </c:pt>
                <c:pt idx="263">
                  <c:v>1176237.304870329</c:v>
                </c:pt>
                <c:pt idx="264">
                  <c:v>1176299.482727426</c:v>
                </c:pt>
                <c:pt idx="265">
                  <c:v>1168696.902394669</c:v>
                </c:pt>
                <c:pt idx="266">
                  <c:v>1162467.157792605</c:v>
                </c:pt>
                <c:pt idx="267">
                  <c:v>1157702.069596226</c:v>
                </c:pt>
                <c:pt idx="268">
                  <c:v>1145897.884753241</c:v>
                </c:pt>
                <c:pt idx="269">
                  <c:v>1140487.493397542</c:v>
                </c:pt>
                <c:pt idx="270">
                  <c:v>1138467.054379275</c:v>
                </c:pt>
                <c:pt idx="271">
                  <c:v>1138038.00744504</c:v>
                </c:pt>
                <c:pt idx="272">
                  <c:v>1135081.362801389</c:v>
                </c:pt>
                <c:pt idx="273">
                  <c:v>1135615.564475984</c:v>
                </c:pt>
                <c:pt idx="274">
                  <c:v>1131569.537645882</c:v>
                </c:pt>
                <c:pt idx="275">
                  <c:v>1132150.158174154</c:v>
                </c:pt>
                <c:pt idx="276">
                  <c:v>1125744.206962771</c:v>
                </c:pt>
                <c:pt idx="277">
                  <c:v>1122205.865805672</c:v>
                </c:pt>
                <c:pt idx="278">
                  <c:v>1122166.450875278</c:v>
                </c:pt>
                <c:pt idx="279">
                  <c:v>1116947.696040438</c:v>
                </c:pt>
                <c:pt idx="280">
                  <c:v>1110970.502981539</c:v>
                </c:pt>
                <c:pt idx="281">
                  <c:v>1108884.919442042</c:v>
                </c:pt>
                <c:pt idx="282">
                  <c:v>1108735.911043524</c:v>
                </c:pt>
                <c:pt idx="283">
                  <c:v>1104590.050675254</c:v>
                </c:pt>
                <c:pt idx="284">
                  <c:v>1105370.827406135</c:v>
                </c:pt>
                <c:pt idx="285">
                  <c:v>1098253.116371924</c:v>
                </c:pt>
                <c:pt idx="286">
                  <c:v>1095377.329563532</c:v>
                </c:pt>
                <c:pt idx="287">
                  <c:v>1095053.451259996</c:v>
                </c:pt>
                <c:pt idx="288">
                  <c:v>1094872.604038989</c:v>
                </c:pt>
                <c:pt idx="289">
                  <c:v>1094999.75284872</c:v>
                </c:pt>
                <c:pt idx="290">
                  <c:v>1089510.988365781</c:v>
                </c:pt>
                <c:pt idx="291">
                  <c:v>1085939.883060423</c:v>
                </c:pt>
                <c:pt idx="292">
                  <c:v>1086931.836279699</c:v>
                </c:pt>
                <c:pt idx="293">
                  <c:v>1083758.752502661</c:v>
                </c:pt>
                <c:pt idx="294">
                  <c:v>1083053.102643503</c:v>
                </c:pt>
                <c:pt idx="295">
                  <c:v>1074740.707276716</c:v>
                </c:pt>
                <c:pt idx="296">
                  <c:v>1070075.953987012</c:v>
                </c:pt>
                <c:pt idx="297">
                  <c:v>1070892.411755194</c:v>
                </c:pt>
                <c:pt idx="298">
                  <c:v>1067808.365854767</c:v>
                </c:pt>
                <c:pt idx="299">
                  <c:v>1067182.990458223</c:v>
                </c:pt>
                <c:pt idx="300">
                  <c:v>1067847.432485006</c:v>
                </c:pt>
                <c:pt idx="301">
                  <c:v>1065346.285361222</c:v>
                </c:pt>
                <c:pt idx="302">
                  <c:v>1065409.411323171</c:v>
                </c:pt>
                <c:pt idx="303">
                  <c:v>1064430.625128462</c:v>
                </c:pt>
                <c:pt idx="304">
                  <c:v>1064469.898738603</c:v>
                </c:pt>
                <c:pt idx="305">
                  <c:v>1059504.19384033</c:v>
                </c:pt>
                <c:pt idx="306">
                  <c:v>1057172.775654478</c:v>
                </c:pt>
                <c:pt idx="307">
                  <c:v>1057768.66633451</c:v>
                </c:pt>
                <c:pt idx="308">
                  <c:v>1053194.218230669</c:v>
                </c:pt>
                <c:pt idx="309">
                  <c:v>1048073.604031356</c:v>
                </c:pt>
                <c:pt idx="310">
                  <c:v>1045988.558205031</c:v>
                </c:pt>
                <c:pt idx="311">
                  <c:v>1045226.105659553</c:v>
                </c:pt>
                <c:pt idx="312">
                  <c:v>1044103.416733962</c:v>
                </c:pt>
                <c:pt idx="313">
                  <c:v>1045219.102852918</c:v>
                </c:pt>
                <c:pt idx="314">
                  <c:v>1041549.689133105</c:v>
                </c:pt>
                <c:pt idx="315">
                  <c:v>1041015.891039077</c:v>
                </c:pt>
                <c:pt idx="316">
                  <c:v>1041207.929509679</c:v>
                </c:pt>
                <c:pt idx="317">
                  <c:v>1039645.14913323</c:v>
                </c:pt>
                <c:pt idx="318">
                  <c:v>1041148.662096504</c:v>
                </c:pt>
                <c:pt idx="319">
                  <c:v>1036577.163297223</c:v>
                </c:pt>
                <c:pt idx="320">
                  <c:v>1036379.454106235</c:v>
                </c:pt>
                <c:pt idx="321">
                  <c:v>1038064.365158564</c:v>
                </c:pt>
                <c:pt idx="322">
                  <c:v>1036598.857711207</c:v>
                </c:pt>
                <c:pt idx="323">
                  <c:v>1031130.009320244</c:v>
                </c:pt>
                <c:pt idx="324">
                  <c:v>1037722.667940894</c:v>
                </c:pt>
                <c:pt idx="325">
                  <c:v>1036850.567726458</c:v>
                </c:pt>
                <c:pt idx="326">
                  <c:v>1039180.212298876</c:v>
                </c:pt>
                <c:pt idx="327">
                  <c:v>1039196.792131696</c:v>
                </c:pt>
                <c:pt idx="328">
                  <c:v>1040137.790661152</c:v>
                </c:pt>
                <c:pt idx="329">
                  <c:v>1038930.741273821</c:v>
                </c:pt>
                <c:pt idx="330">
                  <c:v>1039243.59501609</c:v>
                </c:pt>
                <c:pt idx="331">
                  <c:v>1039871.347648839</c:v>
                </c:pt>
                <c:pt idx="332">
                  <c:v>1038753.735117379</c:v>
                </c:pt>
                <c:pt idx="333">
                  <c:v>1038208.900875709</c:v>
                </c:pt>
                <c:pt idx="334">
                  <c:v>1038728.774609548</c:v>
                </c:pt>
                <c:pt idx="335">
                  <c:v>1039124.453967688</c:v>
                </c:pt>
                <c:pt idx="336">
                  <c:v>1039357.745227105</c:v>
                </c:pt>
                <c:pt idx="337">
                  <c:v>1038521.243970449</c:v>
                </c:pt>
                <c:pt idx="338">
                  <c:v>1042648.043828039</c:v>
                </c:pt>
                <c:pt idx="339">
                  <c:v>1037335.490377907</c:v>
                </c:pt>
                <c:pt idx="340">
                  <c:v>1033005.135652373</c:v>
                </c:pt>
                <c:pt idx="341">
                  <c:v>1039069.0813487</c:v>
                </c:pt>
                <c:pt idx="342">
                  <c:v>1035698.823337596</c:v>
                </c:pt>
                <c:pt idx="343">
                  <c:v>1039980.059413163</c:v>
                </c:pt>
                <c:pt idx="344">
                  <c:v>1037612.833350173</c:v>
                </c:pt>
                <c:pt idx="345">
                  <c:v>1038877.485919901</c:v>
                </c:pt>
                <c:pt idx="346">
                  <c:v>1040489.787832687</c:v>
                </c:pt>
                <c:pt idx="347">
                  <c:v>1038879.70272267</c:v>
                </c:pt>
                <c:pt idx="348">
                  <c:v>1037528.658026869</c:v>
                </c:pt>
                <c:pt idx="349">
                  <c:v>1038175.468633962</c:v>
                </c:pt>
                <c:pt idx="350">
                  <c:v>1042932.727310664</c:v>
                </c:pt>
                <c:pt idx="351">
                  <c:v>1038685.993376243</c:v>
                </c:pt>
                <c:pt idx="352">
                  <c:v>1041085.317395587</c:v>
                </c:pt>
                <c:pt idx="353">
                  <c:v>1038869.953158416</c:v>
                </c:pt>
                <c:pt idx="354">
                  <c:v>1038435.288855258</c:v>
                </c:pt>
                <c:pt idx="355">
                  <c:v>1036093.151478147</c:v>
                </c:pt>
                <c:pt idx="356">
                  <c:v>1037011.571093268</c:v>
                </c:pt>
                <c:pt idx="357">
                  <c:v>1036807.191080445</c:v>
                </c:pt>
                <c:pt idx="358">
                  <c:v>1036196.243357682</c:v>
                </c:pt>
                <c:pt idx="359">
                  <c:v>1037356.074828425</c:v>
                </c:pt>
                <c:pt idx="360">
                  <c:v>1037736.695938227</c:v>
                </c:pt>
                <c:pt idx="361">
                  <c:v>1036583.618913047</c:v>
                </c:pt>
                <c:pt idx="362">
                  <c:v>1037400.278134443</c:v>
                </c:pt>
                <c:pt idx="363">
                  <c:v>1036605.668377702</c:v>
                </c:pt>
                <c:pt idx="364">
                  <c:v>1037807.310286332</c:v>
                </c:pt>
                <c:pt idx="365">
                  <c:v>1037011.013641426</c:v>
                </c:pt>
                <c:pt idx="366">
                  <c:v>1036797.263942953</c:v>
                </c:pt>
                <c:pt idx="367">
                  <c:v>1038538.47546517</c:v>
                </c:pt>
                <c:pt idx="368">
                  <c:v>1037511.918862322</c:v>
                </c:pt>
                <c:pt idx="369">
                  <c:v>1039604.106127337</c:v>
                </c:pt>
                <c:pt idx="370">
                  <c:v>1038574.61147534</c:v>
                </c:pt>
                <c:pt idx="371">
                  <c:v>1035599.526340161</c:v>
                </c:pt>
                <c:pt idx="372">
                  <c:v>1034761.854164877</c:v>
                </c:pt>
                <c:pt idx="373">
                  <c:v>1035019.175915177</c:v>
                </c:pt>
                <c:pt idx="374">
                  <c:v>1035208.752959047</c:v>
                </c:pt>
                <c:pt idx="375">
                  <c:v>1036003.871328283</c:v>
                </c:pt>
                <c:pt idx="376">
                  <c:v>1034602.089810491</c:v>
                </c:pt>
                <c:pt idx="377">
                  <c:v>1034323.1875105</c:v>
                </c:pt>
                <c:pt idx="378">
                  <c:v>1035028.832854484</c:v>
                </c:pt>
                <c:pt idx="379">
                  <c:v>1034358.027194544</c:v>
                </c:pt>
                <c:pt idx="380">
                  <c:v>1035390.412311504</c:v>
                </c:pt>
                <c:pt idx="381">
                  <c:v>1036219.538876371</c:v>
                </c:pt>
                <c:pt idx="382">
                  <c:v>1035193.174304037</c:v>
                </c:pt>
                <c:pt idx="383">
                  <c:v>1035552.985153604</c:v>
                </c:pt>
                <c:pt idx="384">
                  <c:v>1034069.381058395</c:v>
                </c:pt>
                <c:pt idx="385">
                  <c:v>1033624.07813167</c:v>
                </c:pt>
                <c:pt idx="386">
                  <c:v>1034125.225331913</c:v>
                </c:pt>
                <c:pt idx="387">
                  <c:v>1034627.027737449</c:v>
                </c:pt>
                <c:pt idx="388">
                  <c:v>1034864.417946321</c:v>
                </c:pt>
                <c:pt idx="389">
                  <c:v>1035416.352797356</c:v>
                </c:pt>
                <c:pt idx="390">
                  <c:v>1035699.558199724</c:v>
                </c:pt>
                <c:pt idx="391">
                  <c:v>1036056.531233745</c:v>
                </c:pt>
                <c:pt idx="392">
                  <c:v>1035587.362596388</c:v>
                </c:pt>
                <c:pt idx="393">
                  <c:v>1035450.192632828</c:v>
                </c:pt>
                <c:pt idx="394">
                  <c:v>1035513.195639089</c:v>
                </c:pt>
                <c:pt idx="395">
                  <c:v>1035398.186453171</c:v>
                </c:pt>
                <c:pt idx="396">
                  <c:v>1034714.969033775</c:v>
                </c:pt>
                <c:pt idx="397">
                  <c:v>1034840.813182066</c:v>
                </c:pt>
                <c:pt idx="398">
                  <c:v>1036480.159918519</c:v>
                </c:pt>
                <c:pt idx="399">
                  <c:v>1034785.406081259</c:v>
                </c:pt>
                <c:pt idx="400">
                  <c:v>1034407.503138901</c:v>
                </c:pt>
                <c:pt idx="401">
                  <c:v>1037543.998189998</c:v>
                </c:pt>
                <c:pt idx="402">
                  <c:v>1037584.480920213</c:v>
                </c:pt>
                <c:pt idx="403">
                  <c:v>1036758.177434312</c:v>
                </c:pt>
                <c:pt idx="404">
                  <c:v>1037737.552049073</c:v>
                </c:pt>
                <c:pt idx="405">
                  <c:v>1039116.59452536</c:v>
                </c:pt>
                <c:pt idx="406">
                  <c:v>1037310.882867231</c:v>
                </c:pt>
                <c:pt idx="407">
                  <c:v>1037909.760508789</c:v>
                </c:pt>
                <c:pt idx="408">
                  <c:v>1038667.884424727</c:v>
                </c:pt>
                <c:pt idx="409">
                  <c:v>1038580.063259934</c:v>
                </c:pt>
                <c:pt idx="410">
                  <c:v>1037868.196310522</c:v>
                </c:pt>
                <c:pt idx="411">
                  <c:v>1038174.897985396</c:v>
                </c:pt>
                <c:pt idx="412">
                  <c:v>1038355.522499397</c:v>
                </c:pt>
                <c:pt idx="413">
                  <c:v>1037798.996708324</c:v>
                </c:pt>
                <c:pt idx="414">
                  <c:v>1037865.074629572</c:v>
                </c:pt>
                <c:pt idx="415">
                  <c:v>1035498.118147294</c:v>
                </c:pt>
                <c:pt idx="416">
                  <c:v>1038234.269742336</c:v>
                </c:pt>
                <c:pt idx="417">
                  <c:v>1037927.860425181</c:v>
                </c:pt>
                <c:pt idx="418">
                  <c:v>1037906.047089987</c:v>
                </c:pt>
                <c:pt idx="419">
                  <c:v>1038721.907865457</c:v>
                </c:pt>
                <c:pt idx="420">
                  <c:v>1037332.527464912</c:v>
                </c:pt>
                <c:pt idx="421">
                  <c:v>1037654.159664533</c:v>
                </c:pt>
                <c:pt idx="422">
                  <c:v>1037885.314285422</c:v>
                </c:pt>
                <c:pt idx="423">
                  <c:v>1037838.712170469</c:v>
                </c:pt>
                <c:pt idx="424">
                  <c:v>1037968.595024973</c:v>
                </c:pt>
                <c:pt idx="425">
                  <c:v>1037810.736675307</c:v>
                </c:pt>
                <c:pt idx="426">
                  <c:v>1037651.081126586</c:v>
                </c:pt>
                <c:pt idx="427">
                  <c:v>1037761.989312729</c:v>
                </c:pt>
                <c:pt idx="428">
                  <c:v>1036216.072729337</c:v>
                </c:pt>
                <c:pt idx="429">
                  <c:v>1038248.421642633</c:v>
                </c:pt>
                <c:pt idx="430">
                  <c:v>1037255.562110081</c:v>
                </c:pt>
                <c:pt idx="431">
                  <c:v>1037357.511464152</c:v>
                </c:pt>
                <c:pt idx="432">
                  <c:v>1036056.873624379</c:v>
                </c:pt>
                <c:pt idx="433">
                  <c:v>1037298.944473289</c:v>
                </c:pt>
                <c:pt idx="434">
                  <c:v>1037909.386152052</c:v>
                </c:pt>
                <c:pt idx="435">
                  <c:v>1037108.222268217</c:v>
                </c:pt>
                <c:pt idx="436">
                  <c:v>1037719.412644231</c:v>
                </c:pt>
                <c:pt idx="437">
                  <c:v>1037696.470178098</c:v>
                </c:pt>
                <c:pt idx="438">
                  <c:v>1038004.297788717</c:v>
                </c:pt>
                <c:pt idx="439">
                  <c:v>1038073.659722313</c:v>
                </c:pt>
                <c:pt idx="440">
                  <c:v>1038926.556243132</c:v>
                </c:pt>
                <c:pt idx="441">
                  <c:v>1038000.942595537</c:v>
                </c:pt>
                <c:pt idx="442">
                  <c:v>1038132.746775583</c:v>
                </c:pt>
                <c:pt idx="443">
                  <c:v>1037634.138642423</c:v>
                </c:pt>
                <c:pt idx="444">
                  <c:v>1038126.467573627</c:v>
                </c:pt>
                <c:pt idx="445">
                  <c:v>1037987.103113279</c:v>
                </c:pt>
                <c:pt idx="446">
                  <c:v>1038243.58288227</c:v>
                </c:pt>
                <c:pt idx="447">
                  <c:v>1037710.173239251</c:v>
                </c:pt>
                <c:pt idx="448">
                  <c:v>1037846.835711038</c:v>
                </c:pt>
                <c:pt idx="449">
                  <c:v>1038098.601236198</c:v>
                </c:pt>
                <c:pt idx="450">
                  <c:v>1038003.354967356</c:v>
                </c:pt>
                <c:pt idx="451">
                  <c:v>1037947.405674917</c:v>
                </c:pt>
                <c:pt idx="452">
                  <c:v>1037943.28950877</c:v>
                </c:pt>
                <c:pt idx="453">
                  <c:v>1038293.763912517</c:v>
                </c:pt>
                <c:pt idx="454">
                  <c:v>1036579.777909957</c:v>
                </c:pt>
                <c:pt idx="455">
                  <c:v>1037929.254643251</c:v>
                </c:pt>
                <c:pt idx="456">
                  <c:v>1037365.882053344</c:v>
                </c:pt>
                <c:pt idx="457">
                  <c:v>1038038.785183786</c:v>
                </c:pt>
                <c:pt idx="458">
                  <c:v>1038832.948149105</c:v>
                </c:pt>
                <c:pt idx="459">
                  <c:v>1037962.107870771</c:v>
                </c:pt>
                <c:pt idx="460">
                  <c:v>1037494.797885251</c:v>
                </c:pt>
                <c:pt idx="461">
                  <c:v>1038174.327522551</c:v>
                </c:pt>
                <c:pt idx="462">
                  <c:v>1038195.387050162</c:v>
                </c:pt>
                <c:pt idx="463">
                  <c:v>1037601.811526613</c:v>
                </c:pt>
                <c:pt idx="464">
                  <c:v>1037746.992542229</c:v>
                </c:pt>
                <c:pt idx="465">
                  <c:v>1037860.482629771</c:v>
                </c:pt>
                <c:pt idx="466">
                  <c:v>1037840.130973215</c:v>
                </c:pt>
                <c:pt idx="467">
                  <c:v>1037520.88412222</c:v>
                </c:pt>
                <c:pt idx="468">
                  <c:v>1037543.041890084</c:v>
                </c:pt>
                <c:pt idx="469">
                  <c:v>1037586.246123438</c:v>
                </c:pt>
                <c:pt idx="470">
                  <c:v>1037443.302581086</c:v>
                </c:pt>
                <c:pt idx="471">
                  <c:v>1037988.190779605</c:v>
                </c:pt>
                <c:pt idx="472">
                  <c:v>1037638.956454095</c:v>
                </c:pt>
                <c:pt idx="473">
                  <c:v>1037590.924690704</c:v>
                </c:pt>
                <c:pt idx="474">
                  <c:v>1037503.328788443</c:v>
                </c:pt>
                <c:pt idx="475">
                  <c:v>1037440.652624653</c:v>
                </c:pt>
                <c:pt idx="476">
                  <c:v>1037537.130439784</c:v>
                </c:pt>
                <c:pt idx="477">
                  <c:v>1037240.400280116</c:v>
                </c:pt>
                <c:pt idx="478">
                  <c:v>1037371.274550148</c:v>
                </c:pt>
                <c:pt idx="479">
                  <c:v>1037103.979810552</c:v>
                </c:pt>
                <c:pt idx="480">
                  <c:v>1037602.380457606</c:v>
                </c:pt>
                <c:pt idx="481">
                  <c:v>1037555.083365832</c:v>
                </c:pt>
                <c:pt idx="482">
                  <c:v>1037739.798696931</c:v>
                </c:pt>
                <c:pt idx="483">
                  <c:v>1037429.447744612</c:v>
                </c:pt>
                <c:pt idx="484">
                  <c:v>1037505.986734615</c:v>
                </c:pt>
                <c:pt idx="485">
                  <c:v>1037184.313741807</c:v>
                </c:pt>
                <c:pt idx="486">
                  <c:v>1037057.190258907</c:v>
                </c:pt>
                <c:pt idx="487">
                  <c:v>1037172.344114352</c:v>
                </c:pt>
                <c:pt idx="488">
                  <c:v>1037100.220985239</c:v>
                </c:pt>
                <c:pt idx="489">
                  <c:v>1037236.196095618</c:v>
                </c:pt>
                <c:pt idx="490">
                  <c:v>1037315.162179921</c:v>
                </c:pt>
                <c:pt idx="491">
                  <c:v>1037127.801721166</c:v>
                </c:pt>
                <c:pt idx="492">
                  <c:v>1037528.650940923</c:v>
                </c:pt>
                <c:pt idx="493">
                  <c:v>1037523.342319893</c:v>
                </c:pt>
                <c:pt idx="494">
                  <c:v>1037377.003420203</c:v>
                </c:pt>
                <c:pt idx="495">
                  <c:v>1037154.495962367</c:v>
                </c:pt>
                <c:pt idx="496">
                  <c:v>1037407.418753797</c:v>
                </c:pt>
                <c:pt idx="497">
                  <c:v>1037256.396402213</c:v>
                </c:pt>
                <c:pt idx="498">
                  <c:v>1037507.975345144</c:v>
                </c:pt>
                <c:pt idx="499">
                  <c:v>1037489.949961417</c:v>
                </c:pt>
                <c:pt idx="500">
                  <c:v>1037308.441639563</c:v>
                </c:pt>
                <c:pt idx="501">
                  <c:v>1037516.893129507</c:v>
                </c:pt>
                <c:pt idx="502">
                  <c:v>1037549.94375662</c:v>
                </c:pt>
                <c:pt idx="503">
                  <c:v>1037205.798597877</c:v>
                </c:pt>
                <c:pt idx="504">
                  <c:v>1037496.077732072</c:v>
                </c:pt>
                <c:pt idx="505">
                  <c:v>1037522.51097069</c:v>
                </c:pt>
                <c:pt idx="506">
                  <c:v>1037375.68594247</c:v>
                </c:pt>
                <c:pt idx="507">
                  <c:v>1037613.134670437</c:v>
                </c:pt>
                <c:pt idx="508">
                  <c:v>1037498.854971772</c:v>
                </c:pt>
                <c:pt idx="509">
                  <c:v>1038372.183360087</c:v>
                </c:pt>
                <c:pt idx="510">
                  <c:v>1037302.052332769</c:v>
                </c:pt>
                <c:pt idx="511">
                  <c:v>1037364.545116815</c:v>
                </c:pt>
                <c:pt idx="512">
                  <c:v>1037311.77637342</c:v>
                </c:pt>
                <c:pt idx="513">
                  <c:v>1037658.28832016</c:v>
                </c:pt>
                <c:pt idx="514">
                  <c:v>1037388.164710613</c:v>
                </c:pt>
                <c:pt idx="515">
                  <c:v>1037692.675051162</c:v>
                </c:pt>
                <c:pt idx="516">
                  <c:v>1037441.36857757</c:v>
                </c:pt>
                <c:pt idx="517">
                  <c:v>1037159.163381603</c:v>
                </c:pt>
                <c:pt idx="518">
                  <c:v>1037374.323789686</c:v>
                </c:pt>
                <c:pt idx="519">
                  <c:v>1036938.583947716</c:v>
                </c:pt>
                <c:pt idx="520">
                  <c:v>1037513.559979247</c:v>
                </c:pt>
                <c:pt idx="521">
                  <c:v>1037767.614819489</c:v>
                </c:pt>
                <c:pt idx="522">
                  <c:v>1037294.459391178</c:v>
                </c:pt>
                <c:pt idx="523">
                  <c:v>1037398.249222966</c:v>
                </c:pt>
                <c:pt idx="524">
                  <c:v>1037304.111097032</c:v>
                </c:pt>
                <c:pt idx="525">
                  <c:v>1036953.871093822</c:v>
                </c:pt>
                <c:pt idx="526">
                  <c:v>1037216.768312721</c:v>
                </c:pt>
                <c:pt idx="527">
                  <c:v>1037075.247668674</c:v>
                </c:pt>
                <c:pt idx="528">
                  <c:v>1037194.940575173</c:v>
                </c:pt>
                <c:pt idx="529">
                  <c:v>1037200.912091745</c:v>
                </c:pt>
                <c:pt idx="530">
                  <c:v>1037059.695233049</c:v>
                </c:pt>
                <c:pt idx="531">
                  <c:v>1037274.17345145</c:v>
                </c:pt>
                <c:pt idx="532">
                  <c:v>1037143.354782109</c:v>
                </c:pt>
                <c:pt idx="533">
                  <c:v>1037162.539840849</c:v>
                </c:pt>
                <c:pt idx="534">
                  <c:v>1037045.662385294</c:v>
                </c:pt>
                <c:pt idx="535">
                  <c:v>1037139.234025086</c:v>
                </c:pt>
                <c:pt idx="536">
                  <c:v>1037162.435495744</c:v>
                </c:pt>
                <c:pt idx="537">
                  <c:v>1037167.895941724</c:v>
                </c:pt>
                <c:pt idx="538">
                  <c:v>1037609.545499388</c:v>
                </c:pt>
                <c:pt idx="539">
                  <c:v>1037548.300261495</c:v>
                </c:pt>
                <c:pt idx="540">
                  <c:v>1037535.873247506</c:v>
                </c:pt>
                <c:pt idx="541">
                  <c:v>1037569.208009664</c:v>
                </c:pt>
                <c:pt idx="542">
                  <c:v>1037578.987801678</c:v>
                </c:pt>
                <c:pt idx="543">
                  <c:v>1037524.501886836</c:v>
                </c:pt>
                <c:pt idx="544">
                  <c:v>1037606.074192806</c:v>
                </c:pt>
                <c:pt idx="545">
                  <c:v>1037539.378459895</c:v>
                </c:pt>
                <c:pt idx="546">
                  <c:v>1037709.14641087</c:v>
                </c:pt>
                <c:pt idx="547">
                  <c:v>1037792.049236896</c:v>
                </c:pt>
                <c:pt idx="548">
                  <c:v>1037530.588631058</c:v>
                </c:pt>
                <c:pt idx="549">
                  <c:v>1037427.372313007</c:v>
                </c:pt>
                <c:pt idx="550">
                  <c:v>1037588.138470091</c:v>
                </c:pt>
                <c:pt idx="551">
                  <c:v>1037627.855956339</c:v>
                </c:pt>
                <c:pt idx="552">
                  <c:v>1037611.008175177</c:v>
                </c:pt>
                <c:pt idx="553">
                  <c:v>1037596.430657537</c:v>
                </c:pt>
                <c:pt idx="554">
                  <c:v>1037850.339272789</c:v>
                </c:pt>
                <c:pt idx="555">
                  <c:v>1037589.920088573</c:v>
                </c:pt>
                <c:pt idx="556">
                  <c:v>1037612.854233789</c:v>
                </c:pt>
                <c:pt idx="557">
                  <c:v>1037568.640083533</c:v>
                </c:pt>
                <c:pt idx="558">
                  <c:v>1037499.606598737</c:v>
                </c:pt>
                <c:pt idx="559">
                  <c:v>1037443.632497297</c:v>
                </c:pt>
                <c:pt idx="560">
                  <c:v>1037594.518773758</c:v>
                </c:pt>
                <c:pt idx="561">
                  <c:v>1037452.462105011</c:v>
                </c:pt>
                <c:pt idx="562">
                  <c:v>1037473.960622169</c:v>
                </c:pt>
                <c:pt idx="563">
                  <c:v>1037511.385371932</c:v>
                </c:pt>
                <c:pt idx="564">
                  <c:v>1037550.574806533</c:v>
                </c:pt>
                <c:pt idx="565">
                  <c:v>1037534.396459948</c:v>
                </c:pt>
                <c:pt idx="566">
                  <c:v>1037610.83856809</c:v>
                </c:pt>
                <c:pt idx="567">
                  <c:v>1037525.759983272</c:v>
                </c:pt>
                <c:pt idx="568">
                  <c:v>1037455.868111155</c:v>
                </c:pt>
                <c:pt idx="569">
                  <c:v>1037279.466083712</c:v>
                </c:pt>
                <c:pt idx="570">
                  <c:v>1037002.560484616</c:v>
                </c:pt>
                <c:pt idx="571">
                  <c:v>1037319.646507879</c:v>
                </c:pt>
                <c:pt idx="572">
                  <c:v>1037119.03825898</c:v>
                </c:pt>
                <c:pt idx="573">
                  <c:v>1037315.671920715</c:v>
                </c:pt>
                <c:pt idx="574">
                  <c:v>1037204.092077046</c:v>
                </c:pt>
                <c:pt idx="575">
                  <c:v>1037332.34504071</c:v>
                </c:pt>
                <c:pt idx="576">
                  <c:v>1037464.8312933</c:v>
                </c:pt>
                <c:pt idx="577">
                  <c:v>1037408.541857801</c:v>
                </c:pt>
                <c:pt idx="578">
                  <c:v>1037392.477777289</c:v>
                </c:pt>
                <c:pt idx="579">
                  <c:v>1037282.340870402</c:v>
                </c:pt>
                <c:pt idx="580">
                  <c:v>1037536.390124315</c:v>
                </c:pt>
                <c:pt idx="581">
                  <c:v>1037403.8090719</c:v>
                </c:pt>
                <c:pt idx="582">
                  <c:v>1037513.180395095</c:v>
                </c:pt>
                <c:pt idx="583">
                  <c:v>1037498.923507695</c:v>
                </c:pt>
                <c:pt idx="584">
                  <c:v>1037456.245539479</c:v>
                </c:pt>
                <c:pt idx="585">
                  <c:v>1037505.10232519</c:v>
                </c:pt>
                <c:pt idx="586">
                  <c:v>1037486.413044807</c:v>
                </c:pt>
                <c:pt idx="587">
                  <c:v>1037444.041336006</c:v>
                </c:pt>
                <c:pt idx="588">
                  <c:v>1037801.038819956</c:v>
                </c:pt>
                <c:pt idx="589">
                  <c:v>1037402.144176442</c:v>
                </c:pt>
                <c:pt idx="590">
                  <c:v>1037539.409909311</c:v>
                </c:pt>
                <c:pt idx="591">
                  <c:v>1037511.408499921</c:v>
                </c:pt>
                <c:pt idx="592">
                  <c:v>1037425.08104512</c:v>
                </c:pt>
                <c:pt idx="593">
                  <c:v>1037412.669616022</c:v>
                </c:pt>
                <c:pt idx="594">
                  <c:v>1037414.145034743</c:v>
                </c:pt>
                <c:pt idx="595">
                  <c:v>1037410.243300042</c:v>
                </c:pt>
                <c:pt idx="596">
                  <c:v>1037445.124635643</c:v>
                </c:pt>
                <c:pt idx="597">
                  <c:v>1037485.273394537</c:v>
                </c:pt>
                <c:pt idx="598">
                  <c:v>1037433.139072565</c:v>
                </c:pt>
                <c:pt idx="599">
                  <c:v>1037476.942784866</c:v>
                </c:pt>
                <c:pt idx="600">
                  <c:v>1037484.818072028</c:v>
                </c:pt>
                <c:pt idx="601">
                  <c:v>1037305.885651602</c:v>
                </c:pt>
                <c:pt idx="602">
                  <c:v>1037365.614077306</c:v>
                </c:pt>
                <c:pt idx="603">
                  <c:v>1037355.68273407</c:v>
                </c:pt>
                <c:pt idx="604">
                  <c:v>1037321.450972561</c:v>
                </c:pt>
                <c:pt idx="605">
                  <c:v>1037393.952994631</c:v>
                </c:pt>
                <c:pt idx="606">
                  <c:v>1037399.365258983</c:v>
                </c:pt>
                <c:pt idx="607">
                  <c:v>1037342.906932998</c:v>
                </c:pt>
                <c:pt idx="608">
                  <c:v>1037442.02716528</c:v>
                </c:pt>
                <c:pt idx="609">
                  <c:v>1037427.49907372</c:v>
                </c:pt>
                <c:pt idx="610">
                  <c:v>1037363.27769395</c:v>
                </c:pt>
                <c:pt idx="611">
                  <c:v>1037295.378148246</c:v>
                </c:pt>
                <c:pt idx="612">
                  <c:v>1037294.380669667</c:v>
                </c:pt>
                <c:pt idx="613">
                  <c:v>1037252.522757644</c:v>
                </c:pt>
                <c:pt idx="614">
                  <c:v>1037318.939275457</c:v>
                </c:pt>
                <c:pt idx="615">
                  <c:v>1037329.20164826</c:v>
                </c:pt>
                <c:pt idx="616">
                  <c:v>1037350.132218531</c:v>
                </c:pt>
                <c:pt idx="617">
                  <c:v>1037359.528761958</c:v>
                </c:pt>
                <c:pt idx="618">
                  <c:v>1037356.22101735</c:v>
                </c:pt>
                <c:pt idx="619">
                  <c:v>1037283.855873267</c:v>
                </c:pt>
                <c:pt idx="620">
                  <c:v>1037351.524340189</c:v>
                </c:pt>
                <c:pt idx="621">
                  <c:v>1037312.959567</c:v>
                </c:pt>
                <c:pt idx="622">
                  <c:v>1037353.216042854</c:v>
                </c:pt>
                <c:pt idx="623">
                  <c:v>1037397.841849612</c:v>
                </c:pt>
                <c:pt idx="624">
                  <c:v>1037361.618748908</c:v>
                </c:pt>
                <c:pt idx="625">
                  <c:v>1037340.34159388</c:v>
                </c:pt>
                <c:pt idx="626">
                  <c:v>1037375.189060796</c:v>
                </c:pt>
                <c:pt idx="627">
                  <c:v>1037490.667351747</c:v>
                </c:pt>
                <c:pt idx="628">
                  <c:v>1037389.771652978</c:v>
                </c:pt>
                <c:pt idx="629">
                  <c:v>1037385.011629817</c:v>
                </c:pt>
                <c:pt idx="630">
                  <c:v>1037334.440084355</c:v>
                </c:pt>
                <c:pt idx="631">
                  <c:v>1037568.552434442</c:v>
                </c:pt>
                <c:pt idx="632">
                  <c:v>1037423.396246403</c:v>
                </c:pt>
                <c:pt idx="633">
                  <c:v>1037459.208163021</c:v>
                </c:pt>
                <c:pt idx="634">
                  <c:v>1037455.607362328</c:v>
                </c:pt>
                <c:pt idx="635">
                  <c:v>1037399.654088143</c:v>
                </c:pt>
                <c:pt idx="636">
                  <c:v>1037401.438882557</c:v>
                </c:pt>
                <c:pt idx="637">
                  <c:v>1037338.487466313</c:v>
                </c:pt>
                <c:pt idx="638">
                  <c:v>1037303.118845095</c:v>
                </c:pt>
                <c:pt idx="639">
                  <c:v>1037410.264040469</c:v>
                </c:pt>
                <c:pt idx="640">
                  <c:v>1037387.323479352</c:v>
                </c:pt>
                <c:pt idx="641">
                  <c:v>1037373.493318707</c:v>
                </c:pt>
                <c:pt idx="642">
                  <c:v>1037295.214823324</c:v>
                </c:pt>
                <c:pt idx="643">
                  <c:v>1037464.621479496</c:v>
                </c:pt>
                <c:pt idx="644">
                  <c:v>1037343.369198863</c:v>
                </c:pt>
                <c:pt idx="645">
                  <c:v>1037265.385518218</c:v>
                </c:pt>
                <c:pt idx="646">
                  <c:v>1037334.248694066</c:v>
                </c:pt>
                <c:pt idx="647">
                  <c:v>1037278.281063502</c:v>
                </c:pt>
                <c:pt idx="648">
                  <c:v>1037323.991986104</c:v>
                </c:pt>
                <c:pt idx="649">
                  <c:v>1037320.576276509</c:v>
                </c:pt>
                <c:pt idx="650">
                  <c:v>1037323.87239655</c:v>
                </c:pt>
                <c:pt idx="651">
                  <c:v>1037278.635226939</c:v>
                </c:pt>
                <c:pt idx="652">
                  <c:v>1037321.34899025</c:v>
                </c:pt>
                <c:pt idx="653">
                  <c:v>1037481.868612623</c:v>
                </c:pt>
                <c:pt idx="654">
                  <c:v>1037361.506771171</c:v>
                </c:pt>
                <c:pt idx="655">
                  <c:v>1037389.334271955</c:v>
                </c:pt>
                <c:pt idx="656">
                  <c:v>1037317.958509143</c:v>
                </c:pt>
                <c:pt idx="657">
                  <c:v>1037265.726643979</c:v>
                </c:pt>
                <c:pt idx="658">
                  <c:v>1037271.985310519</c:v>
                </c:pt>
                <c:pt idx="659">
                  <c:v>1037369.297461265</c:v>
                </c:pt>
                <c:pt idx="660">
                  <c:v>1037358.854239914</c:v>
                </c:pt>
                <c:pt idx="661">
                  <c:v>1037279.634722049</c:v>
                </c:pt>
                <c:pt idx="662">
                  <c:v>1037271.823219863</c:v>
                </c:pt>
                <c:pt idx="663">
                  <c:v>1037373.88910808</c:v>
                </c:pt>
                <c:pt idx="664">
                  <c:v>1037296.01540945</c:v>
                </c:pt>
                <c:pt idx="665">
                  <c:v>1037354.163606218</c:v>
                </c:pt>
                <c:pt idx="666">
                  <c:v>1037290.400098501</c:v>
                </c:pt>
                <c:pt idx="667">
                  <c:v>1037306.884701396</c:v>
                </c:pt>
                <c:pt idx="668">
                  <c:v>1037340.09531499</c:v>
                </c:pt>
                <c:pt idx="669">
                  <c:v>1037319.42840647</c:v>
                </c:pt>
                <c:pt idx="670">
                  <c:v>1037394.165992362</c:v>
                </c:pt>
                <c:pt idx="671">
                  <c:v>1037373.188835227</c:v>
                </c:pt>
                <c:pt idx="672">
                  <c:v>1037391.318797269</c:v>
                </c:pt>
                <c:pt idx="673">
                  <c:v>1037397.364670454</c:v>
                </c:pt>
                <c:pt idx="674">
                  <c:v>1037351.740341913</c:v>
                </c:pt>
                <c:pt idx="675">
                  <c:v>1037317.008231759</c:v>
                </c:pt>
                <c:pt idx="676">
                  <c:v>1037369.125591831</c:v>
                </c:pt>
                <c:pt idx="677">
                  <c:v>1037364.986150491</c:v>
                </c:pt>
                <c:pt idx="678">
                  <c:v>1037382.749804587</c:v>
                </c:pt>
                <c:pt idx="679">
                  <c:v>1037388.142595686</c:v>
                </c:pt>
                <c:pt idx="680">
                  <c:v>1037413.577521544</c:v>
                </c:pt>
                <c:pt idx="681">
                  <c:v>1037395.301302462</c:v>
                </c:pt>
                <c:pt idx="682">
                  <c:v>1037476.276888068</c:v>
                </c:pt>
                <c:pt idx="683">
                  <c:v>1037470.962046837</c:v>
                </c:pt>
                <c:pt idx="684">
                  <c:v>1037455.80786806</c:v>
                </c:pt>
                <c:pt idx="685">
                  <c:v>1037447.333325837</c:v>
                </c:pt>
                <c:pt idx="686">
                  <c:v>1037473.301611446</c:v>
                </c:pt>
                <c:pt idx="687">
                  <c:v>1037461.510008317</c:v>
                </c:pt>
                <c:pt idx="688">
                  <c:v>1037516.033172894</c:v>
                </c:pt>
                <c:pt idx="689">
                  <c:v>1037471.597492398</c:v>
                </c:pt>
                <c:pt idx="690">
                  <c:v>1037486.233782579</c:v>
                </c:pt>
                <c:pt idx="691">
                  <c:v>1037484.48837721</c:v>
                </c:pt>
                <c:pt idx="692">
                  <c:v>1037452.872222973</c:v>
                </c:pt>
                <c:pt idx="693">
                  <c:v>1037497.620139049</c:v>
                </c:pt>
                <c:pt idx="694">
                  <c:v>1037518.066327632</c:v>
                </c:pt>
                <c:pt idx="695">
                  <c:v>1037486.790105335</c:v>
                </c:pt>
                <c:pt idx="696">
                  <c:v>1037460.650743307</c:v>
                </c:pt>
                <c:pt idx="697">
                  <c:v>1037465.711336821</c:v>
                </c:pt>
                <c:pt idx="698">
                  <c:v>1037471.848251934</c:v>
                </c:pt>
                <c:pt idx="699">
                  <c:v>1037496.46594759</c:v>
                </c:pt>
                <c:pt idx="700">
                  <c:v>1037430.236734758</c:v>
                </c:pt>
                <c:pt idx="701">
                  <c:v>1037463.961402697</c:v>
                </c:pt>
                <c:pt idx="702">
                  <c:v>1037449.674198629</c:v>
                </c:pt>
                <c:pt idx="703">
                  <c:v>1037468.887645721</c:v>
                </c:pt>
                <c:pt idx="704">
                  <c:v>1037530.305869402</c:v>
                </c:pt>
                <c:pt idx="705">
                  <c:v>1037512.600996874</c:v>
                </c:pt>
                <c:pt idx="706">
                  <c:v>1037483.392079893</c:v>
                </c:pt>
                <c:pt idx="707">
                  <c:v>1037503.645687251</c:v>
                </c:pt>
                <c:pt idx="708">
                  <c:v>1037540.121591615</c:v>
                </c:pt>
                <c:pt idx="709">
                  <c:v>1037523.009274366</c:v>
                </c:pt>
                <c:pt idx="710">
                  <c:v>1037472.851637386</c:v>
                </c:pt>
                <c:pt idx="711">
                  <c:v>1037497.089389886</c:v>
                </c:pt>
                <c:pt idx="712">
                  <c:v>1037530.369850267</c:v>
                </c:pt>
                <c:pt idx="713">
                  <c:v>1037523.694512859</c:v>
                </c:pt>
                <c:pt idx="714">
                  <c:v>1037398.095140449</c:v>
                </c:pt>
                <c:pt idx="715">
                  <c:v>1037509.762713416</c:v>
                </c:pt>
                <c:pt idx="716">
                  <c:v>1037481.948998083</c:v>
                </c:pt>
                <c:pt idx="717">
                  <c:v>1037497.889083744</c:v>
                </c:pt>
                <c:pt idx="718">
                  <c:v>1037467.211142115</c:v>
                </c:pt>
                <c:pt idx="719">
                  <c:v>1037471.917073795</c:v>
                </c:pt>
                <c:pt idx="720">
                  <c:v>1037477.05151487</c:v>
                </c:pt>
                <c:pt idx="721">
                  <c:v>1037486.225819606</c:v>
                </c:pt>
                <c:pt idx="722">
                  <c:v>1037469.313899111</c:v>
                </c:pt>
                <c:pt idx="723">
                  <c:v>1037489.188901688</c:v>
                </c:pt>
                <c:pt idx="724">
                  <c:v>1037495.245763134</c:v>
                </c:pt>
                <c:pt idx="725">
                  <c:v>1037483.138437986</c:v>
                </c:pt>
                <c:pt idx="726">
                  <c:v>1037498.269563137</c:v>
                </c:pt>
                <c:pt idx="727">
                  <c:v>1037479.848812235</c:v>
                </c:pt>
                <c:pt idx="728">
                  <c:v>1037481.499154782</c:v>
                </c:pt>
                <c:pt idx="729">
                  <c:v>1037469.795331436</c:v>
                </c:pt>
                <c:pt idx="730">
                  <c:v>1037471.655937845</c:v>
                </c:pt>
                <c:pt idx="731">
                  <c:v>1037463.930587285</c:v>
                </c:pt>
                <c:pt idx="732">
                  <c:v>1037471.816818006</c:v>
                </c:pt>
                <c:pt idx="733">
                  <c:v>1037464.718041714</c:v>
                </c:pt>
                <c:pt idx="734">
                  <c:v>1037480.770701884</c:v>
                </c:pt>
                <c:pt idx="735">
                  <c:v>1037472.939199501</c:v>
                </c:pt>
                <c:pt idx="736">
                  <c:v>1037478.183402681</c:v>
                </c:pt>
                <c:pt idx="737">
                  <c:v>1037485.70274724</c:v>
                </c:pt>
                <c:pt idx="738">
                  <c:v>1037426.512519933</c:v>
                </c:pt>
                <c:pt idx="739">
                  <c:v>1037432.485203141</c:v>
                </c:pt>
                <c:pt idx="740">
                  <c:v>1037422.096184812</c:v>
                </c:pt>
                <c:pt idx="741">
                  <c:v>1037417.751809737</c:v>
                </c:pt>
                <c:pt idx="742">
                  <c:v>1037425.864886106</c:v>
                </c:pt>
                <c:pt idx="743">
                  <c:v>1037436.734659714</c:v>
                </c:pt>
                <c:pt idx="744">
                  <c:v>1037417.134338805</c:v>
                </c:pt>
                <c:pt idx="745">
                  <c:v>1037427.530146248</c:v>
                </c:pt>
                <c:pt idx="746">
                  <c:v>1037440.906912537</c:v>
                </c:pt>
                <c:pt idx="747">
                  <c:v>1037441.994152085</c:v>
                </c:pt>
                <c:pt idx="748">
                  <c:v>1037438.035918483</c:v>
                </c:pt>
                <c:pt idx="749">
                  <c:v>1037434.505515679</c:v>
                </c:pt>
                <c:pt idx="750">
                  <c:v>1037426.474471324</c:v>
                </c:pt>
                <c:pt idx="751">
                  <c:v>1037417.483456827</c:v>
                </c:pt>
                <c:pt idx="752">
                  <c:v>1037425.694494809</c:v>
                </c:pt>
                <c:pt idx="753">
                  <c:v>1037421.513973657</c:v>
                </c:pt>
                <c:pt idx="754">
                  <c:v>1037422.186667968</c:v>
                </c:pt>
                <c:pt idx="755">
                  <c:v>1037428.505041265</c:v>
                </c:pt>
                <c:pt idx="756">
                  <c:v>1037402.769892752</c:v>
                </c:pt>
                <c:pt idx="757">
                  <c:v>1037422.57794434</c:v>
                </c:pt>
                <c:pt idx="758">
                  <c:v>1037413.523892933</c:v>
                </c:pt>
                <c:pt idx="759">
                  <c:v>1037426.123443575</c:v>
                </c:pt>
                <c:pt idx="760">
                  <c:v>1037449.007296513</c:v>
                </c:pt>
                <c:pt idx="761">
                  <c:v>1037449.952896022</c:v>
                </c:pt>
                <c:pt idx="762">
                  <c:v>1037434.625138068</c:v>
                </c:pt>
                <c:pt idx="763">
                  <c:v>1037441.743070564</c:v>
                </c:pt>
                <c:pt idx="764">
                  <c:v>1037451.551068932</c:v>
                </c:pt>
                <c:pt idx="765">
                  <c:v>1037435.551206756</c:v>
                </c:pt>
                <c:pt idx="766">
                  <c:v>1037443.931829822</c:v>
                </c:pt>
                <c:pt idx="767">
                  <c:v>1037409.973863938</c:v>
                </c:pt>
                <c:pt idx="768">
                  <c:v>1037449.681515569</c:v>
                </c:pt>
                <c:pt idx="769">
                  <c:v>1037439.599833895</c:v>
                </c:pt>
                <c:pt idx="770">
                  <c:v>1037460.370982431</c:v>
                </c:pt>
                <c:pt idx="771">
                  <c:v>1037450.723981291</c:v>
                </c:pt>
                <c:pt idx="772">
                  <c:v>1037465.746124431</c:v>
                </c:pt>
                <c:pt idx="773">
                  <c:v>1037451.000120003</c:v>
                </c:pt>
                <c:pt idx="774">
                  <c:v>1037474.950314454</c:v>
                </c:pt>
                <c:pt idx="775">
                  <c:v>1037443.215829596</c:v>
                </c:pt>
                <c:pt idx="776">
                  <c:v>1037452.284106736</c:v>
                </c:pt>
                <c:pt idx="777">
                  <c:v>1037435.312534574</c:v>
                </c:pt>
                <c:pt idx="778">
                  <c:v>1037447.742799091</c:v>
                </c:pt>
                <c:pt idx="779">
                  <c:v>1037462.094968115</c:v>
                </c:pt>
                <c:pt idx="780">
                  <c:v>1037451.881300815</c:v>
                </c:pt>
                <c:pt idx="781">
                  <c:v>1037445.201977788</c:v>
                </c:pt>
                <c:pt idx="782">
                  <c:v>1037455.593092861</c:v>
                </c:pt>
                <c:pt idx="783">
                  <c:v>1037447.955064055</c:v>
                </c:pt>
                <c:pt idx="784">
                  <c:v>1037437.388044139</c:v>
                </c:pt>
                <c:pt idx="785">
                  <c:v>1037455.154976939</c:v>
                </c:pt>
                <c:pt idx="786">
                  <c:v>1037462.037813084</c:v>
                </c:pt>
                <c:pt idx="787">
                  <c:v>1037461.263831872</c:v>
                </c:pt>
                <c:pt idx="788">
                  <c:v>1037459.568408648</c:v>
                </c:pt>
                <c:pt idx="789">
                  <c:v>1037458.989464186</c:v>
                </c:pt>
                <c:pt idx="790">
                  <c:v>1037454.346740363</c:v>
                </c:pt>
                <c:pt idx="791">
                  <c:v>1037450.664520985</c:v>
                </c:pt>
                <c:pt idx="792">
                  <c:v>1037444.352355018</c:v>
                </c:pt>
                <c:pt idx="793">
                  <c:v>1037457.882702968</c:v>
                </c:pt>
                <c:pt idx="794">
                  <c:v>1037461.670256512</c:v>
                </c:pt>
                <c:pt idx="795">
                  <c:v>1037474.906875914</c:v>
                </c:pt>
                <c:pt idx="796">
                  <c:v>1037470.875443275</c:v>
                </c:pt>
                <c:pt idx="797">
                  <c:v>1037458.137845463</c:v>
                </c:pt>
                <c:pt idx="798">
                  <c:v>1037472.291422758</c:v>
                </c:pt>
                <c:pt idx="799">
                  <c:v>1037474.764245008</c:v>
                </c:pt>
                <c:pt idx="800">
                  <c:v>1037464.310615878</c:v>
                </c:pt>
                <c:pt idx="801">
                  <c:v>1037478.529491841</c:v>
                </c:pt>
                <c:pt idx="802">
                  <c:v>1037466.306696255</c:v>
                </c:pt>
                <c:pt idx="803">
                  <c:v>1037471.058495258</c:v>
                </c:pt>
                <c:pt idx="804">
                  <c:v>1037467.13756417</c:v>
                </c:pt>
                <c:pt idx="805">
                  <c:v>1037469.449440561</c:v>
                </c:pt>
                <c:pt idx="806">
                  <c:v>1037469.705118306</c:v>
                </c:pt>
                <c:pt idx="807">
                  <c:v>1037483.189163872</c:v>
                </c:pt>
                <c:pt idx="808">
                  <c:v>1037485.009206763</c:v>
                </c:pt>
                <c:pt idx="809">
                  <c:v>1037485.836837696</c:v>
                </c:pt>
                <c:pt idx="810">
                  <c:v>1037489.457974608</c:v>
                </c:pt>
                <c:pt idx="811">
                  <c:v>1037487.18580177</c:v>
                </c:pt>
                <c:pt idx="812">
                  <c:v>1037477.311498809</c:v>
                </c:pt>
                <c:pt idx="813">
                  <c:v>1037478.987886766</c:v>
                </c:pt>
                <c:pt idx="814">
                  <c:v>1037477.641075361</c:v>
                </c:pt>
                <c:pt idx="815">
                  <c:v>1037476.19919694</c:v>
                </c:pt>
                <c:pt idx="816">
                  <c:v>1037493.584786455</c:v>
                </c:pt>
                <c:pt idx="817">
                  <c:v>1037474.178036141</c:v>
                </c:pt>
                <c:pt idx="818">
                  <c:v>1037486.804252065</c:v>
                </c:pt>
                <c:pt idx="819">
                  <c:v>1037476.749425027</c:v>
                </c:pt>
                <c:pt idx="820">
                  <c:v>1037485.192069091</c:v>
                </c:pt>
                <c:pt idx="821">
                  <c:v>1037476.939791651</c:v>
                </c:pt>
                <c:pt idx="822">
                  <c:v>1037465.081644216</c:v>
                </c:pt>
                <c:pt idx="823">
                  <c:v>1037459.844354103</c:v>
                </c:pt>
                <c:pt idx="824">
                  <c:v>1037476.443855083</c:v>
                </c:pt>
                <c:pt idx="825">
                  <c:v>1037460.304404569</c:v>
                </c:pt>
                <c:pt idx="826">
                  <c:v>1037459.204328807</c:v>
                </c:pt>
                <c:pt idx="827">
                  <c:v>1037470.087342451</c:v>
                </c:pt>
                <c:pt idx="828">
                  <c:v>1037462.739627304</c:v>
                </c:pt>
                <c:pt idx="829">
                  <c:v>1037465.893874028</c:v>
                </c:pt>
                <c:pt idx="830">
                  <c:v>1037469.927790579</c:v>
                </c:pt>
                <c:pt idx="831">
                  <c:v>1037470.33335918</c:v>
                </c:pt>
                <c:pt idx="832">
                  <c:v>1037460.700543081</c:v>
                </c:pt>
                <c:pt idx="833">
                  <c:v>1037461.074653325</c:v>
                </c:pt>
                <c:pt idx="834">
                  <c:v>1037458.62252972</c:v>
                </c:pt>
                <c:pt idx="835">
                  <c:v>1037466.9716091</c:v>
                </c:pt>
                <c:pt idx="836">
                  <c:v>1037452.678985737</c:v>
                </c:pt>
                <c:pt idx="837">
                  <c:v>1037459.920031688</c:v>
                </c:pt>
                <c:pt idx="838">
                  <c:v>1037461.142099762</c:v>
                </c:pt>
                <c:pt idx="839">
                  <c:v>1037458.113360474</c:v>
                </c:pt>
                <c:pt idx="840">
                  <c:v>1037460.993014132</c:v>
                </c:pt>
                <c:pt idx="841">
                  <c:v>1037470.823539695</c:v>
                </c:pt>
                <c:pt idx="842">
                  <c:v>1037448.474741347</c:v>
                </c:pt>
                <c:pt idx="843">
                  <c:v>1037462.817381481</c:v>
                </c:pt>
                <c:pt idx="844">
                  <c:v>1037452.532245184</c:v>
                </c:pt>
                <c:pt idx="845">
                  <c:v>1037458.508778777</c:v>
                </c:pt>
                <c:pt idx="846">
                  <c:v>1037459.923893949</c:v>
                </c:pt>
                <c:pt idx="847">
                  <c:v>1037469.617672983</c:v>
                </c:pt>
                <c:pt idx="848">
                  <c:v>1037467.686865446</c:v>
                </c:pt>
                <c:pt idx="849">
                  <c:v>1037475.070835328</c:v>
                </c:pt>
                <c:pt idx="850">
                  <c:v>1037475.253568566</c:v>
                </c:pt>
                <c:pt idx="851">
                  <c:v>1037479.297473492</c:v>
                </c:pt>
                <c:pt idx="852">
                  <c:v>1037475.711814965</c:v>
                </c:pt>
                <c:pt idx="853">
                  <c:v>1037480.750469439</c:v>
                </c:pt>
                <c:pt idx="854">
                  <c:v>1037477.143102744</c:v>
                </c:pt>
                <c:pt idx="855">
                  <c:v>1037480.725939655</c:v>
                </c:pt>
                <c:pt idx="856">
                  <c:v>1037476.437470806</c:v>
                </c:pt>
                <c:pt idx="857">
                  <c:v>1037475.26155877</c:v>
                </c:pt>
                <c:pt idx="858">
                  <c:v>1037475.125098692</c:v>
                </c:pt>
                <c:pt idx="859">
                  <c:v>1037469.414867745</c:v>
                </c:pt>
                <c:pt idx="860">
                  <c:v>1037473.781787748</c:v>
                </c:pt>
                <c:pt idx="861">
                  <c:v>1037471.197708686</c:v>
                </c:pt>
                <c:pt idx="862">
                  <c:v>1037475.743918524</c:v>
                </c:pt>
                <c:pt idx="863">
                  <c:v>1037473.062543007</c:v>
                </c:pt>
                <c:pt idx="864">
                  <c:v>1037473.738286336</c:v>
                </c:pt>
                <c:pt idx="865">
                  <c:v>1037469.052055728</c:v>
                </c:pt>
                <c:pt idx="866">
                  <c:v>1037470.644411208</c:v>
                </c:pt>
                <c:pt idx="867">
                  <c:v>1037473.757887175</c:v>
                </c:pt>
                <c:pt idx="868">
                  <c:v>1037471.026311042</c:v>
                </c:pt>
                <c:pt idx="869">
                  <c:v>1037465.605097198</c:v>
                </c:pt>
                <c:pt idx="870">
                  <c:v>1037467.502455882</c:v>
                </c:pt>
                <c:pt idx="871">
                  <c:v>1037478.733965281</c:v>
                </c:pt>
                <c:pt idx="872">
                  <c:v>1037467.438832397</c:v>
                </c:pt>
                <c:pt idx="873">
                  <c:v>1037466.99588653</c:v>
                </c:pt>
                <c:pt idx="874">
                  <c:v>1037469.275751352</c:v>
                </c:pt>
                <c:pt idx="875">
                  <c:v>1037465.581754066</c:v>
                </c:pt>
                <c:pt idx="876">
                  <c:v>1037472.837273235</c:v>
                </c:pt>
                <c:pt idx="877">
                  <c:v>1037461.104001192</c:v>
                </c:pt>
                <c:pt idx="878">
                  <c:v>1037467.136694246</c:v>
                </c:pt>
                <c:pt idx="879">
                  <c:v>1037469.749099531</c:v>
                </c:pt>
                <c:pt idx="880">
                  <c:v>1037470.944449075</c:v>
                </c:pt>
                <c:pt idx="881">
                  <c:v>1037465.207574587</c:v>
                </c:pt>
                <c:pt idx="882">
                  <c:v>1037469.695790724</c:v>
                </c:pt>
                <c:pt idx="883">
                  <c:v>1037469.668886065</c:v>
                </c:pt>
                <c:pt idx="884">
                  <c:v>1037465.061907741</c:v>
                </c:pt>
                <c:pt idx="885">
                  <c:v>1037468.14318436</c:v>
                </c:pt>
                <c:pt idx="886">
                  <c:v>1037465.849816735</c:v>
                </c:pt>
                <c:pt idx="887">
                  <c:v>1037469.417185616</c:v>
                </c:pt>
                <c:pt idx="888">
                  <c:v>1037470.692384378</c:v>
                </c:pt>
                <c:pt idx="889">
                  <c:v>1037468.738821902</c:v>
                </c:pt>
                <c:pt idx="890">
                  <c:v>1037469.286609194</c:v>
                </c:pt>
                <c:pt idx="891">
                  <c:v>1037469.285209516</c:v>
                </c:pt>
                <c:pt idx="892">
                  <c:v>1037470.253295544</c:v>
                </c:pt>
                <c:pt idx="893">
                  <c:v>1037469.867153239</c:v>
                </c:pt>
                <c:pt idx="894">
                  <c:v>1037468.872655095</c:v>
                </c:pt>
                <c:pt idx="895">
                  <c:v>1037471.821182426</c:v>
                </c:pt>
                <c:pt idx="896">
                  <c:v>1037469.270932472</c:v>
                </c:pt>
                <c:pt idx="897">
                  <c:v>1037470.714941891</c:v>
                </c:pt>
                <c:pt idx="898">
                  <c:v>1037469.135410257</c:v>
                </c:pt>
                <c:pt idx="899">
                  <c:v>1037469.815835356</c:v>
                </c:pt>
                <c:pt idx="900">
                  <c:v>1037470.342512899</c:v>
                </c:pt>
                <c:pt idx="901">
                  <c:v>1037470.512710434</c:v>
                </c:pt>
                <c:pt idx="902">
                  <c:v>1037468.34836444</c:v>
                </c:pt>
                <c:pt idx="903">
                  <c:v>1037467.400200223</c:v>
                </c:pt>
                <c:pt idx="904">
                  <c:v>1037471.91246989</c:v>
                </c:pt>
                <c:pt idx="905">
                  <c:v>1037469.229944901</c:v>
                </c:pt>
                <c:pt idx="906">
                  <c:v>1037464.068280699</c:v>
                </c:pt>
                <c:pt idx="907">
                  <c:v>1037468.565508845</c:v>
                </c:pt>
                <c:pt idx="908">
                  <c:v>1037465.27819846</c:v>
                </c:pt>
                <c:pt idx="909">
                  <c:v>1037468.562639419</c:v>
                </c:pt>
                <c:pt idx="910">
                  <c:v>1037469.560818891</c:v>
                </c:pt>
                <c:pt idx="911">
                  <c:v>1037470.18668101</c:v>
                </c:pt>
                <c:pt idx="912">
                  <c:v>1037468.374671936</c:v>
                </c:pt>
                <c:pt idx="913">
                  <c:v>1037468.269328515</c:v>
                </c:pt>
                <c:pt idx="914">
                  <c:v>1037468.726227342</c:v>
                </c:pt>
                <c:pt idx="915">
                  <c:v>1037468.260346452</c:v>
                </c:pt>
                <c:pt idx="916">
                  <c:v>1037468.502363726</c:v>
                </c:pt>
                <c:pt idx="917">
                  <c:v>1037467.358391517</c:v>
                </c:pt>
                <c:pt idx="918">
                  <c:v>1037466.255114745</c:v>
                </c:pt>
                <c:pt idx="919">
                  <c:v>1037468.738573912</c:v>
                </c:pt>
                <c:pt idx="920">
                  <c:v>1037468.531280013</c:v>
                </c:pt>
                <c:pt idx="921">
                  <c:v>1037468.282814011</c:v>
                </c:pt>
                <c:pt idx="922">
                  <c:v>1037466.653382379</c:v>
                </c:pt>
                <c:pt idx="923">
                  <c:v>1037466.764803269</c:v>
                </c:pt>
                <c:pt idx="924">
                  <c:v>1037469.743086583</c:v>
                </c:pt>
                <c:pt idx="925">
                  <c:v>1037463.720790253</c:v>
                </c:pt>
                <c:pt idx="926">
                  <c:v>1037467.49244726</c:v>
                </c:pt>
                <c:pt idx="927">
                  <c:v>1037466.066824189</c:v>
                </c:pt>
                <c:pt idx="928">
                  <c:v>1037467.462441648</c:v>
                </c:pt>
                <c:pt idx="929">
                  <c:v>1037466.129035425</c:v>
                </c:pt>
                <c:pt idx="930">
                  <c:v>1037466.010367868</c:v>
                </c:pt>
                <c:pt idx="931">
                  <c:v>1037467.427664663</c:v>
                </c:pt>
                <c:pt idx="932">
                  <c:v>1037469.205035048</c:v>
                </c:pt>
                <c:pt idx="933">
                  <c:v>1037468.365713364</c:v>
                </c:pt>
                <c:pt idx="934">
                  <c:v>1037468.076913729</c:v>
                </c:pt>
                <c:pt idx="935">
                  <c:v>1037467.963612178</c:v>
                </c:pt>
                <c:pt idx="936">
                  <c:v>1037468.309430779</c:v>
                </c:pt>
                <c:pt idx="937">
                  <c:v>1037468.778064435</c:v>
                </c:pt>
                <c:pt idx="938">
                  <c:v>1037469.7407169</c:v>
                </c:pt>
                <c:pt idx="939">
                  <c:v>1037470.804502363</c:v>
                </c:pt>
                <c:pt idx="940">
                  <c:v>1037468.735523072</c:v>
                </c:pt>
                <c:pt idx="941">
                  <c:v>1037467.350360185</c:v>
                </c:pt>
                <c:pt idx="942">
                  <c:v>1037468.818350541</c:v>
                </c:pt>
                <c:pt idx="943">
                  <c:v>1037468.11393186</c:v>
                </c:pt>
                <c:pt idx="944">
                  <c:v>1037468.731795536</c:v>
                </c:pt>
                <c:pt idx="945">
                  <c:v>1037467.006596135</c:v>
                </c:pt>
                <c:pt idx="946">
                  <c:v>1037468.677612258</c:v>
                </c:pt>
                <c:pt idx="947">
                  <c:v>1037468.507764056</c:v>
                </c:pt>
                <c:pt idx="948">
                  <c:v>1037468.531625582</c:v>
                </c:pt>
                <c:pt idx="949">
                  <c:v>1037468.835061001</c:v>
                </c:pt>
                <c:pt idx="950">
                  <c:v>1037468.906292614</c:v>
                </c:pt>
                <c:pt idx="951">
                  <c:v>1037469.235823048</c:v>
                </c:pt>
                <c:pt idx="952">
                  <c:v>1037469.502189552</c:v>
                </c:pt>
                <c:pt idx="953">
                  <c:v>1037470.093845512</c:v>
                </c:pt>
                <c:pt idx="954">
                  <c:v>1037471.617329505</c:v>
                </c:pt>
                <c:pt idx="955">
                  <c:v>1037471.371987463</c:v>
                </c:pt>
                <c:pt idx="956">
                  <c:v>1037471.279935832</c:v>
                </c:pt>
                <c:pt idx="957">
                  <c:v>1037471.537009361</c:v>
                </c:pt>
                <c:pt idx="958">
                  <c:v>1037470.993775452</c:v>
                </c:pt>
                <c:pt idx="959">
                  <c:v>1037470.179777885</c:v>
                </c:pt>
                <c:pt idx="960">
                  <c:v>1037469.215769669</c:v>
                </c:pt>
                <c:pt idx="961">
                  <c:v>1037471.316746252</c:v>
                </c:pt>
                <c:pt idx="962">
                  <c:v>1037469.45898247</c:v>
                </c:pt>
                <c:pt idx="963">
                  <c:v>1037470.902435341</c:v>
                </c:pt>
                <c:pt idx="964">
                  <c:v>1037472.847075125</c:v>
                </c:pt>
                <c:pt idx="965">
                  <c:v>1037471.179228844</c:v>
                </c:pt>
                <c:pt idx="966">
                  <c:v>1037470.684726894</c:v>
                </c:pt>
                <c:pt idx="967">
                  <c:v>1037470.864103478</c:v>
                </c:pt>
                <c:pt idx="968">
                  <c:v>1037469.948872356</c:v>
                </c:pt>
                <c:pt idx="969">
                  <c:v>1037471.590319001</c:v>
                </c:pt>
                <c:pt idx="970">
                  <c:v>1037472.46170309</c:v>
                </c:pt>
                <c:pt idx="971">
                  <c:v>1037471.319355251</c:v>
                </c:pt>
                <c:pt idx="972">
                  <c:v>1037470.423315359</c:v>
                </c:pt>
                <c:pt idx="973">
                  <c:v>1037470.619505335</c:v>
                </c:pt>
                <c:pt idx="974">
                  <c:v>1037472.32583227</c:v>
                </c:pt>
                <c:pt idx="975">
                  <c:v>1037471.374137432</c:v>
                </c:pt>
                <c:pt idx="976">
                  <c:v>1037472.165108156</c:v>
                </c:pt>
                <c:pt idx="977">
                  <c:v>1037472.294773525</c:v>
                </c:pt>
                <c:pt idx="978">
                  <c:v>1037472.160834559</c:v>
                </c:pt>
                <c:pt idx="979">
                  <c:v>1037472.235843673</c:v>
                </c:pt>
                <c:pt idx="980">
                  <c:v>1037471.971346698</c:v>
                </c:pt>
                <c:pt idx="981">
                  <c:v>1037472.523030443</c:v>
                </c:pt>
                <c:pt idx="982">
                  <c:v>1037471.385147479</c:v>
                </c:pt>
                <c:pt idx="983">
                  <c:v>1037471.108530708</c:v>
                </c:pt>
                <c:pt idx="984">
                  <c:v>1037473.39273893</c:v>
                </c:pt>
                <c:pt idx="985">
                  <c:v>1037472.457490811</c:v>
                </c:pt>
                <c:pt idx="986">
                  <c:v>1037470.231611466</c:v>
                </c:pt>
                <c:pt idx="987">
                  <c:v>1037472.43526407</c:v>
                </c:pt>
                <c:pt idx="988">
                  <c:v>1037471.881328802</c:v>
                </c:pt>
                <c:pt idx="989">
                  <c:v>1037471.506195542</c:v>
                </c:pt>
                <c:pt idx="990">
                  <c:v>1037471.146975972</c:v>
                </c:pt>
                <c:pt idx="991">
                  <c:v>1037471.722040792</c:v>
                </c:pt>
                <c:pt idx="992">
                  <c:v>1037471.554657265</c:v>
                </c:pt>
                <c:pt idx="993">
                  <c:v>1037470.990029127</c:v>
                </c:pt>
                <c:pt idx="994">
                  <c:v>1037470.733947737</c:v>
                </c:pt>
                <c:pt idx="995">
                  <c:v>1037471.481360132</c:v>
                </c:pt>
                <c:pt idx="996">
                  <c:v>1037471.603789697</c:v>
                </c:pt>
                <c:pt idx="997">
                  <c:v>1037471.546199473</c:v>
                </c:pt>
                <c:pt idx="998">
                  <c:v>1037471.964956471</c:v>
                </c:pt>
                <c:pt idx="999">
                  <c:v>1037471.556072956</c:v>
                </c:pt>
                <c:pt idx="1000">
                  <c:v>1037471.586899725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2006195.20649854</c:v>
                </c:pt>
                <c:pt idx="1">
                  <c:v>9642395.316272562</c:v>
                </c:pt>
                <c:pt idx="2">
                  <c:v>9169726.624241138</c:v>
                </c:pt>
                <c:pt idx="3">
                  <c:v>8822916.585524624</c:v>
                </c:pt>
                <c:pt idx="4">
                  <c:v>8724942.295006493</c:v>
                </c:pt>
                <c:pt idx="5">
                  <c:v>8558700.869660785</c:v>
                </c:pt>
                <c:pt idx="6">
                  <c:v>8470444.377567809</c:v>
                </c:pt>
                <c:pt idx="7">
                  <c:v>8308793.816417947</c:v>
                </c:pt>
                <c:pt idx="8">
                  <c:v>8222857.431878996</c:v>
                </c:pt>
                <c:pt idx="9">
                  <c:v>8060846.502069775</c:v>
                </c:pt>
                <c:pt idx="10">
                  <c:v>7975210.793617185</c:v>
                </c:pt>
                <c:pt idx="11">
                  <c:v>7811486.756965899</c:v>
                </c:pt>
                <c:pt idx="12">
                  <c:v>7725405.427799751</c:v>
                </c:pt>
                <c:pt idx="13">
                  <c:v>7559539.457420567</c:v>
                </c:pt>
                <c:pt idx="14">
                  <c:v>7472692.9778334</c:v>
                </c:pt>
                <c:pt idx="15">
                  <c:v>7304562.678137787</c:v>
                </c:pt>
                <c:pt idx="16">
                  <c:v>7216801.264617309</c:v>
                </c:pt>
                <c:pt idx="17">
                  <c:v>7046394.516388295</c:v>
                </c:pt>
                <c:pt idx="18">
                  <c:v>6957641.148425534</c:v>
                </c:pt>
                <c:pt idx="19">
                  <c:v>6784981.293597359</c:v>
                </c:pt>
                <c:pt idx="20">
                  <c:v>6695189.401123284</c:v>
                </c:pt>
                <c:pt idx="21">
                  <c:v>6520302.919499951</c:v>
                </c:pt>
                <c:pt idx="22">
                  <c:v>6429435.656795545</c:v>
                </c:pt>
                <c:pt idx="23">
                  <c:v>6252336.546472067</c:v>
                </c:pt>
                <c:pt idx="24">
                  <c:v>6160355.368828754</c:v>
                </c:pt>
                <c:pt idx="25">
                  <c:v>5981036.398168333</c:v>
                </c:pt>
                <c:pt idx="26">
                  <c:v>5884871.982536453</c:v>
                </c:pt>
                <c:pt idx="27">
                  <c:v>5697262.555043059</c:v>
                </c:pt>
                <c:pt idx="28">
                  <c:v>5596554.807815095</c:v>
                </c:pt>
                <c:pt idx="29">
                  <c:v>5400061.921953658</c:v>
                </c:pt>
                <c:pt idx="30">
                  <c:v>5007498.249251611</c:v>
                </c:pt>
                <c:pt idx="31">
                  <c:v>4819964.274413401</c:v>
                </c:pt>
                <c:pt idx="32">
                  <c:v>4670060.343427015</c:v>
                </c:pt>
                <c:pt idx="33">
                  <c:v>4643091.048593359</c:v>
                </c:pt>
                <c:pt idx="34">
                  <c:v>4642217.708483608</c:v>
                </c:pt>
                <c:pt idx="35">
                  <c:v>4562287.897458596</c:v>
                </c:pt>
                <c:pt idx="36">
                  <c:v>4560814.170097487</c:v>
                </c:pt>
                <c:pt idx="37">
                  <c:v>4490245.749724012</c:v>
                </c:pt>
                <c:pt idx="38">
                  <c:v>4488363.40167496</c:v>
                </c:pt>
                <c:pt idx="39">
                  <c:v>4418028.822074096</c:v>
                </c:pt>
                <c:pt idx="40">
                  <c:v>4415828.170845213</c:v>
                </c:pt>
                <c:pt idx="41">
                  <c:v>4344817.840871978</c:v>
                </c:pt>
                <c:pt idx="42">
                  <c:v>4342345.160858035</c:v>
                </c:pt>
                <c:pt idx="43">
                  <c:v>4270328.120661332</c:v>
                </c:pt>
                <c:pt idx="44">
                  <c:v>4267639.546481317</c:v>
                </c:pt>
                <c:pt idx="45">
                  <c:v>4194674.369731933</c:v>
                </c:pt>
                <c:pt idx="46">
                  <c:v>4191807.955305484</c:v>
                </c:pt>
                <c:pt idx="47">
                  <c:v>4117958.392140094</c:v>
                </c:pt>
                <c:pt idx="48">
                  <c:v>4114940.571470419</c:v>
                </c:pt>
                <c:pt idx="49">
                  <c:v>4040358.962521989</c:v>
                </c:pt>
                <c:pt idx="50">
                  <c:v>4037228.714022094</c:v>
                </c:pt>
                <c:pt idx="51">
                  <c:v>3962266.223541811</c:v>
                </c:pt>
                <c:pt idx="52">
                  <c:v>3959053.486073173</c:v>
                </c:pt>
                <c:pt idx="53">
                  <c:v>3884059.014341443</c:v>
                </c:pt>
                <c:pt idx="54">
                  <c:v>3880507.104129947</c:v>
                </c:pt>
                <c:pt idx="55">
                  <c:v>3806159.812190967</c:v>
                </c:pt>
                <c:pt idx="56">
                  <c:v>3802468.878589882</c:v>
                </c:pt>
                <c:pt idx="57">
                  <c:v>3730152.621925111</c:v>
                </c:pt>
                <c:pt idx="58">
                  <c:v>3712690.120644304</c:v>
                </c:pt>
                <c:pt idx="59">
                  <c:v>3569441.580324721</c:v>
                </c:pt>
                <c:pt idx="60">
                  <c:v>3484998.434266643</c:v>
                </c:pt>
                <c:pt idx="61">
                  <c:v>3421109.212503136</c:v>
                </c:pt>
                <c:pt idx="62">
                  <c:v>3345613.194577887</c:v>
                </c:pt>
                <c:pt idx="63">
                  <c:v>3330733.450793295</c:v>
                </c:pt>
                <c:pt idx="64">
                  <c:v>3336401.888996775</c:v>
                </c:pt>
                <c:pt idx="65">
                  <c:v>3321325.27897551</c:v>
                </c:pt>
                <c:pt idx="66">
                  <c:v>3323933.744277938</c:v>
                </c:pt>
                <c:pt idx="67">
                  <c:v>3278594.778302099</c:v>
                </c:pt>
                <c:pt idx="68">
                  <c:v>3264276.962974445</c:v>
                </c:pt>
                <c:pt idx="69">
                  <c:v>3265217.387168483</c:v>
                </c:pt>
                <c:pt idx="70">
                  <c:v>3236137.983058712</c:v>
                </c:pt>
                <c:pt idx="71">
                  <c:v>3237142.719903473</c:v>
                </c:pt>
                <c:pt idx="72">
                  <c:v>3200461.740308265</c:v>
                </c:pt>
                <c:pt idx="73">
                  <c:v>3201472.559181235</c:v>
                </c:pt>
                <c:pt idx="74">
                  <c:v>3162163.908889052</c:v>
                </c:pt>
                <c:pt idx="75">
                  <c:v>3122011.689964135</c:v>
                </c:pt>
                <c:pt idx="76">
                  <c:v>3104958.016313783</c:v>
                </c:pt>
                <c:pt idx="77">
                  <c:v>3105836.732095906</c:v>
                </c:pt>
                <c:pt idx="78">
                  <c:v>3067948.829693608</c:v>
                </c:pt>
                <c:pt idx="79">
                  <c:v>3026504.261417547</c:v>
                </c:pt>
                <c:pt idx="80">
                  <c:v>3009372.81554789</c:v>
                </c:pt>
                <c:pt idx="81">
                  <c:v>3009949.309380721</c:v>
                </c:pt>
                <c:pt idx="82">
                  <c:v>2972454.295033094</c:v>
                </c:pt>
                <c:pt idx="83">
                  <c:v>2932905.174297156</c:v>
                </c:pt>
                <c:pt idx="84">
                  <c:v>2916628.783104361</c:v>
                </c:pt>
                <c:pt idx="85">
                  <c:v>2916691.83611094</c:v>
                </c:pt>
                <c:pt idx="86">
                  <c:v>2882988.926702405</c:v>
                </c:pt>
                <c:pt idx="87">
                  <c:v>2847667.080712785</c:v>
                </c:pt>
                <c:pt idx="88">
                  <c:v>2793199.883957293</c:v>
                </c:pt>
                <c:pt idx="89">
                  <c:v>2755733.982302523</c:v>
                </c:pt>
                <c:pt idx="90">
                  <c:v>2724136.253214919</c:v>
                </c:pt>
                <c:pt idx="91">
                  <c:v>2689605.929694697</c:v>
                </c:pt>
                <c:pt idx="92">
                  <c:v>2672572.566012264</c:v>
                </c:pt>
                <c:pt idx="93">
                  <c:v>2674525.42064737</c:v>
                </c:pt>
                <c:pt idx="94">
                  <c:v>2662809.033487125</c:v>
                </c:pt>
                <c:pt idx="95">
                  <c:v>2664897.917248419</c:v>
                </c:pt>
                <c:pt idx="96">
                  <c:v>2653790.442495095</c:v>
                </c:pt>
                <c:pt idx="97">
                  <c:v>2656679.823414017</c:v>
                </c:pt>
                <c:pt idx="98">
                  <c:v>2628569.613498875</c:v>
                </c:pt>
                <c:pt idx="99">
                  <c:v>2609661.386154148</c:v>
                </c:pt>
                <c:pt idx="100">
                  <c:v>2612489.333804116</c:v>
                </c:pt>
                <c:pt idx="101">
                  <c:v>2586672.263834874</c:v>
                </c:pt>
                <c:pt idx="102">
                  <c:v>2581708.636082631</c:v>
                </c:pt>
                <c:pt idx="103">
                  <c:v>2580377.40428059</c:v>
                </c:pt>
                <c:pt idx="104">
                  <c:v>2548236.608376045</c:v>
                </c:pt>
                <c:pt idx="105">
                  <c:v>2534985.847060611</c:v>
                </c:pt>
                <c:pt idx="106">
                  <c:v>2537751.635686425</c:v>
                </c:pt>
                <c:pt idx="107">
                  <c:v>2525690.764664701</c:v>
                </c:pt>
                <c:pt idx="108">
                  <c:v>2524582.622339929</c:v>
                </c:pt>
                <c:pt idx="109">
                  <c:v>2493812.054109635</c:v>
                </c:pt>
                <c:pt idx="110">
                  <c:v>2481420.024938172</c:v>
                </c:pt>
                <c:pt idx="111">
                  <c:v>2483636.048754406</c:v>
                </c:pt>
                <c:pt idx="112">
                  <c:v>2457979.746762838</c:v>
                </c:pt>
                <c:pt idx="113">
                  <c:v>2437518.375161288</c:v>
                </c:pt>
                <c:pt idx="114">
                  <c:v>2432001.312154002</c:v>
                </c:pt>
                <c:pt idx="115">
                  <c:v>2430655.389795246</c:v>
                </c:pt>
                <c:pt idx="116">
                  <c:v>2407256.743807038</c:v>
                </c:pt>
                <c:pt idx="117">
                  <c:v>2378165.881899422</c:v>
                </c:pt>
                <c:pt idx="118">
                  <c:v>2356165.453379248</c:v>
                </c:pt>
                <c:pt idx="119">
                  <c:v>2337810.809774517</c:v>
                </c:pt>
                <c:pt idx="120">
                  <c:v>2313030.648962799</c:v>
                </c:pt>
                <c:pt idx="121">
                  <c:v>2302601.524367992</c:v>
                </c:pt>
                <c:pt idx="122">
                  <c:v>2302543.60603519</c:v>
                </c:pt>
                <c:pt idx="123">
                  <c:v>2294271.841760964</c:v>
                </c:pt>
                <c:pt idx="124">
                  <c:v>2293978.980748932</c:v>
                </c:pt>
                <c:pt idx="125">
                  <c:v>2285798.561846391</c:v>
                </c:pt>
                <c:pt idx="126">
                  <c:v>2285503.731639383</c:v>
                </c:pt>
                <c:pt idx="127">
                  <c:v>2268915.489108808</c:v>
                </c:pt>
                <c:pt idx="128">
                  <c:v>2256855.322536863</c:v>
                </c:pt>
                <c:pt idx="129">
                  <c:v>2253161.417817797</c:v>
                </c:pt>
                <c:pt idx="130">
                  <c:v>2253309.640233928</c:v>
                </c:pt>
                <c:pt idx="131">
                  <c:v>2238160.801730518</c:v>
                </c:pt>
                <c:pt idx="132">
                  <c:v>2228119.567632732</c:v>
                </c:pt>
                <c:pt idx="133">
                  <c:v>2209373.351833846</c:v>
                </c:pt>
                <c:pt idx="134">
                  <c:v>2201556.603803409</c:v>
                </c:pt>
                <c:pt idx="135">
                  <c:v>2201526.888667941</c:v>
                </c:pt>
                <c:pt idx="136">
                  <c:v>2193972.454044918</c:v>
                </c:pt>
                <c:pt idx="137">
                  <c:v>2194187.313084117</c:v>
                </c:pt>
                <c:pt idx="138">
                  <c:v>2175222.376168846</c:v>
                </c:pt>
                <c:pt idx="139">
                  <c:v>2168393.109440549</c:v>
                </c:pt>
                <c:pt idx="140">
                  <c:v>2168113.193329007</c:v>
                </c:pt>
                <c:pt idx="141">
                  <c:v>2154316.823018894</c:v>
                </c:pt>
                <c:pt idx="142">
                  <c:v>2142138.627512343</c:v>
                </c:pt>
                <c:pt idx="143">
                  <c:v>2135909.418154792</c:v>
                </c:pt>
                <c:pt idx="144">
                  <c:v>2135892.096833345</c:v>
                </c:pt>
                <c:pt idx="145">
                  <c:v>2123525.54415125</c:v>
                </c:pt>
                <c:pt idx="146">
                  <c:v>2106786.678640654</c:v>
                </c:pt>
                <c:pt idx="147">
                  <c:v>2093462.436661497</c:v>
                </c:pt>
                <c:pt idx="148">
                  <c:v>2081786.856384773</c:v>
                </c:pt>
                <c:pt idx="149">
                  <c:v>2066811.047824819</c:v>
                </c:pt>
                <c:pt idx="150">
                  <c:v>2058620.668343598</c:v>
                </c:pt>
                <c:pt idx="151">
                  <c:v>2056597.352592834</c:v>
                </c:pt>
                <c:pt idx="152">
                  <c:v>2056555.797773643</c:v>
                </c:pt>
                <c:pt idx="153">
                  <c:v>2051640.272182346</c:v>
                </c:pt>
                <c:pt idx="154">
                  <c:v>2051850.924659075</c:v>
                </c:pt>
                <c:pt idx="155">
                  <c:v>2046140.680432796</c:v>
                </c:pt>
                <c:pt idx="156">
                  <c:v>2046221.663334026</c:v>
                </c:pt>
                <c:pt idx="157">
                  <c:v>2033245.996931804</c:v>
                </c:pt>
                <c:pt idx="158">
                  <c:v>2026336.879344291</c:v>
                </c:pt>
                <c:pt idx="159">
                  <c:v>2023856.578098325</c:v>
                </c:pt>
                <c:pt idx="160">
                  <c:v>2024293.676858512</c:v>
                </c:pt>
                <c:pt idx="161">
                  <c:v>2013443.523752629</c:v>
                </c:pt>
                <c:pt idx="162">
                  <c:v>2000901.90437566</c:v>
                </c:pt>
                <c:pt idx="163">
                  <c:v>1995040.081428839</c:v>
                </c:pt>
                <c:pt idx="164">
                  <c:v>1995177.15631143</c:v>
                </c:pt>
                <c:pt idx="165">
                  <c:v>1989788.391235082</c:v>
                </c:pt>
                <c:pt idx="166">
                  <c:v>1990252.868041979</c:v>
                </c:pt>
                <c:pt idx="167">
                  <c:v>1977355.37860396</c:v>
                </c:pt>
                <c:pt idx="168">
                  <c:v>1971038.758700314</c:v>
                </c:pt>
                <c:pt idx="169">
                  <c:v>1966023.767555731</c:v>
                </c:pt>
                <c:pt idx="170">
                  <c:v>1966153.932604771</c:v>
                </c:pt>
                <c:pt idx="171">
                  <c:v>1956900.011853699</c:v>
                </c:pt>
                <c:pt idx="172">
                  <c:v>1949351.680617005</c:v>
                </c:pt>
                <c:pt idx="173">
                  <c:v>1946220.288766349</c:v>
                </c:pt>
                <c:pt idx="174">
                  <c:v>1946317.927262936</c:v>
                </c:pt>
                <c:pt idx="175">
                  <c:v>1938314.735475265</c:v>
                </c:pt>
                <c:pt idx="176">
                  <c:v>1927784.52625277</c:v>
                </c:pt>
                <c:pt idx="177">
                  <c:v>1919288.326371858</c:v>
                </c:pt>
                <c:pt idx="178">
                  <c:v>1912067.613219091</c:v>
                </c:pt>
                <c:pt idx="179">
                  <c:v>1901875.063770601</c:v>
                </c:pt>
                <c:pt idx="180">
                  <c:v>1896364.167875396</c:v>
                </c:pt>
                <c:pt idx="181">
                  <c:v>1893286.981139239</c:v>
                </c:pt>
                <c:pt idx="182">
                  <c:v>1893468.513386802</c:v>
                </c:pt>
                <c:pt idx="183">
                  <c:v>1892009.987283929</c:v>
                </c:pt>
                <c:pt idx="184">
                  <c:v>1892190.913183594</c:v>
                </c:pt>
                <c:pt idx="185">
                  <c:v>1888306.647702836</c:v>
                </c:pt>
                <c:pt idx="186">
                  <c:v>1888274.333268108</c:v>
                </c:pt>
                <c:pt idx="187">
                  <c:v>1879167.625813917</c:v>
                </c:pt>
                <c:pt idx="188">
                  <c:v>1874657.20164031</c:v>
                </c:pt>
                <c:pt idx="189">
                  <c:v>1873006.04787887</c:v>
                </c:pt>
                <c:pt idx="190">
                  <c:v>1872996.988146449</c:v>
                </c:pt>
                <c:pt idx="191">
                  <c:v>1865622.855370114</c:v>
                </c:pt>
                <c:pt idx="192">
                  <c:v>1857150.093544781</c:v>
                </c:pt>
                <c:pt idx="193">
                  <c:v>1853899.502722483</c:v>
                </c:pt>
                <c:pt idx="194">
                  <c:v>1854093.611758041</c:v>
                </c:pt>
                <c:pt idx="195">
                  <c:v>1848420.918030933</c:v>
                </c:pt>
                <c:pt idx="196">
                  <c:v>1840153.410610839</c:v>
                </c:pt>
                <c:pt idx="197">
                  <c:v>1835392.286852713</c:v>
                </c:pt>
                <c:pt idx="198">
                  <c:v>1831889.306744642</c:v>
                </c:pt>
                <c:pt idx="199">
                  <c:v>1832114.212168626</c:v>
                </c:pt>
                <c:pt idx="200">
                  <c:v>1825509.406767121</c:v>
                </c:pt>
                <c:pt idx="201">
                  <c:v>1820470.727912598</c:v>
                </c:pt>
                <c:pt idx="202">
                  <c:v>1818342.28720183</c:v>
                </c:pt>
                <c:pt idx="203">
                  <c:v>1818567.77636457</c:v>
                </c:pt>
                <c:pt idx="204">
                  <c:v>1813246.713221539</c:v>
                </c:pt>
                <c:pt idx="205">
                  <c:v>1806022.266275374</c:v>
                </c:pt>
                <c:pt idx="206">
                  <c:v>1800107.920889712</c:v>
                </c:pt>
                <c:pt idx="207">
                  <c:v>1795145.915546545</c:v>
                </c:pt>
                <c:pt idx="208">
                  <c:v>1787524.531986038</c:v>
                </c:pt>
                <c:pt idx="209">
                  <c:v>1783449.127730547</c:v>
                </c:pt>
                <c:pt idx="210">
                  <c:v>1781719.096941433</c:v>
                </c:pt>
                <c:pt idx="211">
                  <c:v>1781894.595740435</c:v>
                </c:pt>
                <c:pt idx="212">
                  <c:v>1779217.69341783</c:v>
                </c:pt>
                <c:pt idx="213">
                  <c:v>1779358.655203531</c:v>
                </c:pt>
                <c:pt idx="214">
                  <c:v>1778063.135643336</c:v>
                </c:pt>
                <c:pt idx="215">
                  <c:v>1778099.162244684</c:v>
                </c:pt>
                <c:pt idx="216">
                  <c:v>1771927.111889343</c:v>
                </c:pt>
                <c:pt idx="217">
                  <c:v>1768589.931476841</c:v>
                </c:pt>
                <c:pt idx="218">
                  <c:v>1767341.213549526</c:v>
                </c:pt>
                <c:pt idx="219">
                  <c:v>1767460.350540509</c:v>
                </c:pt>
                <c:pt idx="220">
                  <c:v>1762331.225048023</c:v>
                </c:pt>
                <c:pt idx="221">
                  <c:v>1756363.024148507</c:v>
                </c:pt>
                <c:pt idx="222">
                  <c:v>1753910.118058051</c:v>
                </c:pt>
                <c:pt idx="223">
                  <c:v>1753946.844747318</c:v>
                </c:pt>
                <c:pt idx="224">
                  <c:v>1751630.49167633</c:v>
                </c:pt>
                <c:pt idx="225">
                  <c:v>1751564.140354731</c:v>
                </c:pt>
                <c:pt idx="226">
                  <c:v>1744986.847676133</c:v>
                </c:pt>
                <c:pt idx="227">
                  <c:v>1743313.809953056</c:v>
                </c:pt>
                <c:pt idx="228">
                  <c:v>1743313.114558791</c:v>
                </c:pt>
                <c:pt idx="229">
                  <c:v>1740645.235317029</c:v>
                </c:pt>
                <c:pt idx="230">
                  <c:v>1740743.776959157</c:v>
                </c:pt>
                <c:pt idx="231">
                  <c:v>1734969.045343956</c:v>
                </c:pt>
                <c:pt idx="232">
                  <c:v>1731696.629963303</c:v>
                </c:pt>
                <c:pt idx="233">
                  <c:v>1729720.656932845</c:v>
                </c:pt>
                <c:pt idx="234">
                  <c:v>1729676.209443662</c:v>
                </c:pt>
                <c:pt idx="235">
                  <c:v>1725645.143921938</c:v>
                </c:pt>
                <c:pt idx="236">
                  <c:v>1720339.504090196</c:v>
                </c:pt>
                <c:pt idx="237">
                  <c:v>1716019.982956614</c:v>
                </c:pt>
                <c:pt idx="238">
                  <c:v>1712355.608395784</c:v>
                </c:pt>
                <c:pt idx="239">
                  <c:v>1707697.451638746</c:v>
                </c:pt>
                <c:pt idx="240">
                  <c:v>1704754.912023231</c:v>
                </c:pt>
                <c:pt idx="241">
                  <c:v>1703210.061828834</c:v>
                </c:pt>
                <c:pt idx="242">
                  <c:v>1703247.340631646</c:v>
                </c:pt>
                <c:pt idx="243">
                  <c:v>1701771.239331134</c:v>
                </c:pt>
                <c:pt idx="244">
                  <c:v>1701803.962775007</c:v>
                </c:pt>
                <c:pt idx="245">
                  <c:v>1698960.087535563</c:v>
                </c:pt>
                <c:pt idx="246">
                  <c:v>1695916.690105408</c:v>
                </c:pt>
                <c:pt idx="247">
                  <c:v>1692398.5064284</c:v>
                </c:pt>
                <c:pt idx="248">
                  <c:v>1690050.899400133</c:v>
                </c:pt>
                <c:pt idx="249">
                  <c:v>1690115.142381897</c:v>
                </c:pt>
                <c:pt idx="250">
                  <c:v>1686473.276710781</c:v>
                </c:pt>
                <c:pt idx="251">
                  <c:v>1682039.984736742</c:v>
                </c:pt>
                <c:pt idx="252">
                  <c:v>1680577.707770826</c:v>
                </c:pt>
                <c:pt idx="253">
                  <c:v>1680718.227847842</c:v>
                </c:pt>
                <c:pt idx="254">
                  <c:v>1678143.702736379</c:v>
                </c:pt>
                <c:pt idx="255">
                  <c:v>1673703.202471889</c:v>
                </c:pt>
                <c:pt idx="256">
                  <c:v>1672084.081359246</c:v>
                </c:pt>
                <c:pt idx="257">
                  <c:v>1672254.819456512</c:v>
                </c:pt>
                <c:pt idx="258">
                  <c:v>1670912.638855607</c:v>
                </c:pt>
                <c:pt idx="259">
                  <c:v>1670840.424654195</c:v>
                </c:pt>
                <c:pt idx="260">
                  <c:v>1667037.785085343</c:v>
                </c:pt>
                <c:pt idx="261">
                  <c:v>1664841.243916851</c:v>
                </c:pt>
                <c:pt idx="262">
                  <c:v>1665133.753322728</c:v>
                </c:pt>
                <c:pt idx="263">
                  <c:v>1664542.799158623</c:v>
                </c:pt>
                <c:pt idx="264">
                  <c:v>1664600.886680119</c:v>
                </c:pt>
                <c:pt idx="265">
                  <c:v>1661044.255634926</c:v>
                </c:pt>
                <c:pt idx="266">
                  <c:v>1658244.166474501</c:v>
                </c:pt>
                <c:pt idx="267">
                  <c:v>1656217.424726896</c:v>
                </c:pt>
                <c:pt idx="268">
                  <c:v>1651238.989275822</c:v>
                </c:pt>
                <c:pt idx="269">
                  <c:v>1648852.951815109</c:v>
                </c:pt>
                <c:pt idx="270">
                  <c:v>1647935.249080968</c:v>
                </c:pt>
                <c:pt idx="271">
                  <c:v>1647773.206137315</c:v>
                </c:pt>
                <c:pt idx="272">
                  <c:v>1646467.815525036</c:v>
                </c:pt>
                <c:pt idx="273">
                  <c:v>1646687.144732514</c:v>
                </c:pt>
                <c:pt idx="274">
                  <c:v>1644866.713403713</c:v>
                </c:pt>
                <c:pt idx="275">
                  <c:v>1645087.906386945</c:v>
                </c:pt>
                <c:pt idx="276">
                  <c:v>1642250.110263824</c:v>
                </c:pt>
                <c:pt idx="277">
                  <c:v>1640664.213596978</c:v>
                </c:pt>
                <c:pt idx="278">
                  <c:v>1640651.264066521</c:v>
                </c:pt>
                <c:pt idx="279">
                  <c:v>1638295.331754672</c:v>
                </c:pt>
                <c:pt idx="280">
                  <c:v>1635596.327531819</c:v>
                </c:pt>
                <c:pt idx="281">
                  <c:v>1634639.965794262</c:v>
                </c:pt>
                <c:pt idx="282">
                  <c:v>1634595.723567835</c:v>
                </c:pt>
                <c:pt idx="283">
                  <c:v>1632751.139437469</c:v>
                </c:pt>
                <c:pt idx="284">
                  <c:v>1633040.586931043</c:v>
                </c:pt>
                <c:pt idx="285">
                  <c:v>1629872.680845298</c:v>
                </c:pt>
                <c:pt idx="286">
                  <c:v>1628583.096235165</c:v>
                </c:pt>
                <c:pt idx="287">
                  <c:v>1628458.332205852</c:v>
                </c:pt>
                <c:pt idx="288">
                  <c:v>1628326.932681678</c:v>
                </c:pt>
                <c:pt idx="289">
                  <c:v>1628372.519722162</c:v>
                </c:pt>
                <c:pt idx="290">
                  <c:v>1625898.18810407</c:v>
                </c:pt>
                <c:pt idx="291">
                  <c:v>1624460.807025991</c:v>
                </c:pt>
                <c:pt idx="292">
                  <c:v>1624840.937722864</c:v>
                </c:pt>
                <c:pt idx="293">
                  <c:v>1623473.366989107</c:v>
                </c:pt>
                <c:pt idx="294">
                  <c:v>1623197.177638822</c:v>
                </c:pt>
                <c:pt idx="295">
                  <c:v>1619653.994960032</c:v>
                </c:pt>
                <c:pt idx="296">
                  <c:v>1617525.090488673</c:v>
                </c:pt>
                <c:pt idx="297">
                  <c:v>1617815.675707279</c:v>
                </c:pt>
                <c:pt idx="298">
                  <c:v>1616280.935951723</c:v>
                </c:pt>
                <c:pt idx="299">
                  <c:v>1615900.76301574</c:v>
                </c:pt>
                <c:pt idx="300">
                  <c:v>1616161.739422512</c:v>
                </c:pt>
                <c:pt idx="301">
                  <c:v>1615104.143271097</c:v>
                </c:pt>
                <c:pt idx="302">
                  <c:v>1615135.994723834</c:v>
                </c:pt>
                <c:pt idx="303">
                  <c:v>1614635.558808579</c:v>
                </c:pt>
                <c:pt idx="304">
                  <c:v>1614663.504215394</c:v>
                </c:pt>
                <c:pt idx="305">
                  <c:v>1612471.418906743</c:v>
                </c:pt>
                <c:pt idx="306">
                  <c:v>1611427.811354129</c:v>
                </c:pt>
                <c:pt idx="307">
                  <c:v>1611684.64641054</c:v>
                </c:pt>
                <c:pt idx="308">
                  <c:v>1609671.961339539</c:v>
                </c:pt>
                <c:pt idx="309">
                  <c:v>1607408.160659028</c:v>
                </c:pt>
                <c:pt idx="310">
                  <c:v>1606500.54595753</c:v>
                </c:pt>
                <c:pt idx="311">
                  <c:v>1606186.633517193</c:v>
                </c:pt>
                <c:pt idx="312">
                  <c:v>1605637.254403017</c:v>
                </c:pt>
                <c:pt idx="313">
                  <c:v>1606080.426574368</c:v>
                </c:pt>
                <c:pt idx="314">
                  <c:v>1604420.018898574</c:v>
                </c:pt>
                <c:pt idx="315">
                  <c:v>1604172.142704218</c:v>
                </c:pt>
                <c:pt idx="316">
                  <c:v>1604264.158628277</c:v>
                </c:pt>
                <c:pt idx="317">
                  <c:v>1603609.259901015</c:v>
                </c:pt>
                <c:pt idx="318">
                  <c:v>1604252.342461908</c:v>
                </c:pt>
                <c:pt idx="319">
                  <c:v>1602208.735573951</c:v>
                </c:pt>
                <c:pt idx="320">
                  <c:v>1602127.776154289</c:v>
                </c:pt>
                <c:pt idx="321">
                  <c:v>1602594.715984897</c:v>
                </c:pt>
                <c:pt idx="322">
                  <c:v>1602243.719745908</c:v>
                </c:pt>
                <c:pt idx="323">
                  <c:v>1600045.54493362</c:v>
                </c:pt>
                <c:pt idx="324">
                  <c:v>1602663.781512194</c:v>
                </c:pt>
                <c:pt idx="325">
                  <c:v>1602266.491538932</c:v>
                </c:pt>
                <c:pt idx="326">
                  <c:v>1603238.117222251</c:v>
                </c:pt>
                <c:pt idx="327">
                  <c:v>1603170.448039781</c:v>
                </c:pt>
                <c:pt idx="328">
                  <c:v>1603539.620243669</c:v>
                </c:pt>
                <c:pt idx="329">
                  <c:v>1603010.935244247</c:v>
                </c:pt>
                <c:pt idx="330">
                  <c:v>1603071.762829948</c:v>
                </c:pt>
                <c:pt idx="331">
                  <c:v>1603337.787860123</c:v>
                </c:pt>
                <c:pt idx="332">
                  <c:v>1602809.768702446</c:v>
                </c:pt>
                <c:pt idx="333">
                  <c:v>1602601.066904026</c:v>
                </c:pt>
                <c:pt idx="334">
                  <c:v>1602731.599335017</c:v>
                </c:pt>
                <c:pt idx="335">
                  <c:v>1602909.369473448</c:v>
                </c:pt>
                <c:pt idx="336">
                  <c:v>1602949.593022441</c:v>
                </c:pt>
                <c:pt idx="337">
                  <c:v>1602580.764846565</c:v>
                </c:pt>
                <c:pt idx="338">
                  <c:v>1604259.637656348</c:v>
                </c:pt>
                <c:pt idx="339">
                  <c:v>1602088.704519265</c:v>
                </c:pt>
                <c:pt idx="340">
                  <c:v>1600288.708795242</c:v>
                </c:pt>
                <c:pt idx="341">
                  <c:v>1602805.129987936</c:v>
                </c:pt>
                <c:pt idx="342">
                  <c:v>1601358.348436921</c:v>
                </c:pt>
                <c:pt idx="343">
                  <c:v>1603190.148883822</c:v>
                </c:pt>
                <c:pt idx="344">
                  <c:v>1602221.371202708</c:v>
                </c:pt>
                <c:pt idx="345">
                  <c:v>1602744.40846742</c:v>
                </c:pt>
                <c:pt idx="346">
                  <c:v>1603419.145635257</c:v>
                </c:pt>
                <c:pt idx="347">
                  <c:v>1602744.978500072</c:v>
                </c:pt>
                <c:pt idx="348">
                  <c:v>1602116.531039035</c:v>
                </c:pt>
                <c:pt idx="349">
                  <c:v>1602437.925995627</c:v>
                </c:pt>
                <c:pt idx="350">
                  <c:v>1604530.410195875</c:v>
                </c:pt>
                <c:pt idx="351">
                  <c:v>1602551.784533756</c:v>
                </c:pt>
                <c:pt idx="352">
                  <c:v>1603384.092054059</c:v>
                </c:pt>
                <c:pt idx="353">
                  <c:v>1602605.627653851</c:v>
                </c:pt>
                <c:pt idx="354">
                  <c:v>1602491.21307238</c:v>
                </c:pt>
                <c:pt idx="355">
                  <c:v>1601510.484377343</c:v>
                </c:pt>
                <c:pt idx="356">
                  <c:v>1601817.387639149</c:v>
                </c:pt>
                <c:pt idx="357">
                  <c:v>1601682.002489328</c:v>
                </c:pt>
                <c:pt idx="358">
                  <c:v>1601493.060181195</c:v>
                </c:pt>
                <c:pt idx="359">
                  <c:v>1601924.104500747</c:v>
                </c:pt>
                <c:pt idx="360">
                  <c:v>1602112.669629947</c:v>
                </c:pt>
                <c:pt idx="361">
                  <c:v>1601658.25740375</c:v>
                </c:pt>
                <c:pt idx="362">
                  <c:v>1602011.065303826</c:v>
                </c:pt>
                <c:pt idx="363">
                  <c:v>1601689.985946553</c:v>
                </c:pt>
                <c:pt idx="364">
                  <c:v>1602101.070566834</c:v>
                </c:pt>
                <c:pt idx="365">
                  <c:v>1601815.518263259</c:v>
                </c:pt>
                <c:pt idx="366">
                  <c:v>1601738.525523641</c:v>
                </c:pt>
                <c:pt idx="367">
                  <c:v>1602437.584156949</c:v>
                </c:pt>
                <c:pt idx="368">
                  <c:v>1601980.019892316</c:v>
                </c:pt>
                <c:pt idx="369">
                  <c:v>1602886.966111736</c:v>
                </c:pt>
                <c:pt idx="370">
                  <c:v>1602442.943717024</c:v>
                </c:pt>
                <c:pt idx="371">
                  <c:v>1601218.65974651</c:v>
                </c:pt>
                <c:pt idx="372">
                  <c:v>1600863.960497293</c:v>
                </c:pt>
                <c:pt idx="373">
                  <c:v>1600989.675023574</c:v>
                </c:pt>
                <c:pt idx="374">
                  <c:v>1601012.348535771</c:v>
                </c:pt>
                <c:pt idx="375">
                  <c:v>1601308.394002622</c:v>
                </c:pt>
                <c:pt idx="376">
                  <c:v>1600761.953229146</c:v>
                </c:pt>
                <c:pt idx="377">
                  <c:v>1600645.369072704</c:v>
                </c:pt>
                <c:pt idx="378">
                  <c:v>1600930.445753061</c:v>
                </c:pt>
                <c:pt idx="379">
                  <c:v>1600679.359671951</c:v>
                </c:pt>
                <c:pt idx="380">
                  <c:v>1601076.042806345</c:v>
                </c:pt>
                <c:pt idx="381">
                  <c:v>1601506.321891262</c:v>
                </c:pt>
                <c:pt idx="382">
                  <c:v>1601012.499635359</c:v>
                </c:pt>
                <c:pt idx="383">
                  <c:v>1601116.825275688</c:v>
                </c:pt>
                <c:pt idx="384">
                  <c:v>1600534.120973626</c:v>
                </c:pt>
                <c:pt idx="385">
                  <c:v>1600339.406490461</c:v>
                </c:pt>
                <c:pt idx="386">
                  <c:v>1600549.02716871</c:v>
                </c:pt>
                <c:pt idx="387">
                  <c:v>1600764.661674627</c:v>
                </c:pt>
                <c:pt idx="388">
                  <c:v>1600887.829048538</c:v>
                </c:pt>
                <c:pt idx="389">
                  <c:v>1601080.939964622</c:v>
                </c:pt>
                <c:pt idx="390">
                  <c:v>1601180.481734649</c:v>
                </c:pt>
                <c:pt idx="391">
                  <c:v>1601322.437025005</c:v>
                </c:pt>
                <c:pt idx="392">
                  <c:v>1601124.299732105</c:v>
                </c:pt>
                <c:pt idx="393">
                  <c:v>1601056.562515822</c:v>
                </c:pt>
                <c:pt idx="394">
                  <c:v>1601078.630211269</c:v>
                </c:pt>
                <c:pt idx="395">
                  <c:v>1601042.56476744</c:v>
                </c:pt>
                <c:pt idx="396">
                  <c:v>1600748.410700099</c:v>
                </c:pt>
                <c:pt idx="397">
                  <c:v>1600810.566436477</c:v>
                </c:pt>
                <c:pt idx="398">
                  <c:v>1601504.944625384</c:v>
                </c:pt>
                <c:pt idx="399">
                  <c:v>1600720.998214506</c:v>
                </c:pt>
                <c:pt idx="400">
                  <c:v>1600625.462569586</c:v>
                </c:pt>
                <c:pt idx="401">
                  <c:v>1601931.781109062</c:v>
                </c:pt>
                <c:pt idx="402">
                  <c:v>1601955.325266383</c:v>
                </c:pt>
                <c:pt idx="403">
                  <c:v>1601613.63949573</c:v>
                </c:pt>
                <c:pt idx="404">
                  <c:v>1602051.270796285</c:v>
                </c:pt>
                <c:pt idx="405">
                  <c:v>1602650.225187394</c:v>
                </c:pt>
                <c:pt idx="406">
                  <c:v>1601888.517456848</c:v>
                </c:pt>
                <c:pt idx="407">
                  <c:v>1602104.548866121</c:v>
                </c:pt>
                <c:pt idx="408">
                  <c:v>1602417.297217252</c:v>
                </c:pt>
                <c:pt idx="409">
                  <c:v>1602456.798903011</c:v>
                </c:pt>
                <c:pt idx="410">
                  <c:v>1602093.11878838</c:v>
                </c:pt>
                <c:pt idx="411">
                  <c:v>1602218.246610888</c:v>
                </c:pt>
                <c:pt idx="412">
                  <c:v>1602305.225418737</c:v>
                </c:pt>
                <c:pt idx="413">
                  <c:v>1602055.014989269</c:v>
                </c:pt>
                <c:pt idx="414">
                  <c:v>1602111.357491174</c:v>
                </c:pt>
                <c:pt idx="415">
                  <c:v>1601107.786474491</c:v>
                </c:pt>
                <c:pt idx="416">
                  <c:v>1602246.913140174</c:v>
                </c:pt>
                <c:pt idx="417">
                  <c:v>1602159.435458252</c:v>
                </c:pt>
                <c:pt idx="418">
                  <c:v>1602155.443184596</c:v>
                </c:pt>
                <c:pt idx="419">
                  <c:v>1602402.947146911</c:v>
                </c:pt>
                <c:pt idx="420">
                  <c:v>1601899.690418726</c:v>
                </c:pt>
                <c:pt idx="421">
                  <c:v>1602016.047571447</c:v>
                </c:pt>
                <c:pt idx="422">
                  <c:v>1602116.070930123</c:v>
                </c:pt>
                <c:pt idx="423">
                  <c:v>1602091.828007742</c:v>
                </c:pt>
                <c:pt idx="424">
                  <c:v>1602155.019745535</c:v>
                </c:pt>
                <c:pt idx="425">
                  <c:v>1602088.804934325</c:v>
                </c:pt>
                <c:pt idx="426">
                  <c:v>1601993.525241061</c:v>
                </c:pt>
                <c:pt idx="427">
                  <c:v>1602070.699067844</c:v>
                </c:pt>
                <c:pt idx="428">
                  <c:v>1601417.114138992</c:v>
                </c:pt>
                <c:pt idx="429">
                  <c:v>1602277.447212056</c:v>
                </c:pt>
                <c:pt idx="430">
                  <c:v>1601864.125616201</c:v>
                </c:pt>
                <c:pt idx="431">
                  <c:v>1601910.381363778</c:v>
                </c:pt>
                <c:pt idx="432">
                  <c:v>1601366.702966081</c:v>
                </c:pt>
                <c:pt idx="433">
                  <c:v>1601904.374366314</c:v>
                </c:pt>
                <c:pt idx="434">
                  <c:v>1602137.289710298</c:v>
                </c:pt>
                <c:pt idx="435">
                  <c:v>1601798.949041108</c:v>
                </c:pt>
                <c:pt idx="436">
                  <c:v>1602058.216580075</c:v>
                </c:pt>
                <c:pt idx="437">
                  <c:v>1602055.483828707</c:v>
                </c:pt>
                <c:pt idx="438">
                  <c:v>1602179.142332948</c:v>
                </c:pt>
                <c:pt idx="439">
                  <c:v>1602210.09937972</c:v>
                </c:pt>
                <c:pt idx="440">
                  <c:v>1602537.773904175</c:v>
                </c:pt>
                <c:pt idx="441">
                  <c:v>1602175.307664306</c:v>
                </c:pt>
                <c:pt idx="442">
                  <c:v>1602238.797252405</c:v>
                </c:pt>
                <c:pt idx="443">
                  <c:v>1602031.212551291</c:v>
                </c:pt>
                <c:pt idx="444">
                  <c:v>1602235.784768526</c:v>
                </c:pt>
                <c:pt idx="445">
                  <c:v>1602155.262672849</c:v>
                </c:pt>
                <c:pt idx="446">
                  <c:v>1602291.056644548</c:v>
                </c:pt>
                <c:pt idx="447">
                  <c:v>1602064.38061847</c:v>
                </c:pt>
                <c:pt idx="448">
                  <c:v>1602123.722926878</c:v>
                </c:pt>
                <c:pt idx="449">
                  <c:v>1602237.789359044</c:v>
                </c:pt>
                <c:pt idx="450">
                  <c:v>1602164.533458955</c:v>
                </c:pt>
                <c:pt idx="451">
                  <c:v>1602155.310895526</c:v>
                </c:pt>
                <c:pt idx="452">
                  <c:v>1602133.07268556</c:v>
                </c:pt>
                <c:pt idx="453">
                  <c:v>1602299.445045053</c:v>
                </c:pt>
                <c:pt idx="454">
                  <c:v>1601569.843599219</c:v>
                </c:pt>
                <c:pt idx="455">
                  <c:v>1602132.66808036</c:v>
                </c:pt>
                <c:pt idx="456">
                  <c:v>1601878.472670027</c:v>
                </c:pt>
                <c:pt idx="457">
                  <c:v>1602181.544148609</c:v>
                </c:pt>
                <c:pt idx="458">
                  <c:v>1602506.829721395</c:v>
                </c:pt>
                <c:pt idx="459">
                  <c:v>1602147.060687064</c:v>
                </c:pt>
                <c:pt idx="460">
                  <c:v>1601948.569442331</c:v>
                </c:pt>
                <c:pt idx="461">
                  <c:v>1602237.914050594</c:v>
                </c:pt>
                <c:pt idx="462">
                  <c:v>1602213.236060231</c:v>
                </c:pt>
                <c:pt idx="463">
                  <c:v>1601962.205405409</c:v>
                </c:pt>
                <c:pt idx="464">
                  <c:v>1602020.517920199</c:v>
                </c:pt>
                <c:pt idx="465">
                  <c:v>1602079.075569372</c:v>
                </c:pt>
                <c:pt idx="466">
                  <c:v>1602060.824392712</c:v>
                </c:pt>
                <c:pt idx="467">
                  <c:v>1601921.887944768</c:v>
                </c:pt>
                <c:pt idx="468">
                  <c:v>1601928.070840377</c:v>
                </c:pt>
                <c:pt idx="469">
                  <c:v>1601949.778742978</c:v>
                </c:pt>
                <c:pt idx="470">
                  <c:v>1601895.756803486</c:v>
                </c:pt>
                <c:pt idx="471">
                  <c:v>1602105.903038126</c:v>
                </c:pt>
                <c:pt idx="472">
                  <c:v>1601972.701005942</c:v>
                </c:pt>
                <c:pt idx="473">
                  <c:v>1601943.234757507</c:v>
                </c:pt>
                <c:pt idx="474">
                  <c:v>1601905.543632256</c:v>
                </c:pt>
                <c:pt idx="475">
                  <c:v>1601870.281607367</c:v>
                </c:pt>
                <c:pt idx="476">
                  <c:v>1601917.773588862</c:v>
                </c:pt>
                <c:pt idx="477">
                  <c:v>1601778.959467665</c:v>
                </c:pt>
                <c:pt idx="478">
                  <c:v>1601830.734706008</c:v>
                </c:pt>
                <c:pt idx="479">
                  <c:v>1601714.457676638</c:v>
                </c:pt>
                <c:pt idx="480">
                  <c:v>1601931.744611687</c:v>
                </c:pt>
                <c:pt idx="481">
                  <c:v>1601907.473921214</c:v>
                </c:pt>
                <c:pt idx="482">
                  <c:v>1601983.387280239</c:v>
                </c:pt>
                <c:pt idx="483">
                  <c:v>1601876.04946593</c:v>
                </c:pt>
                <c:pt idx="484">
                  <c:v>1601910.747838026</c:v>
                </c:pt>
                <c:pt idx="485">
                  <c:v>1601777.03907782</c:v>
                </c:pt>
                <c:pt idx="486">
                  <c:v>1601718.148691028</c:v>
                </c:pt>
                <c:pt idx="487">
                  <c:v>1601770.823866454</c:v>
                </c:pt>
                <c:pt idx="488">
                  <c:v>1601741.063455838</c:v>
                </c:pt>
                <c:pt idx="489">
                  <c:v>1601797.666215537</c:v>
                </c:pt>
                <c:pt idx="490">
                  <c:v>1601828.658208051</c:v>
                </c:pt>
                <c:pt idx="491">
                  <c:v>1601763.338585794</c:v>
                </c:pt>
                <c:pt idx="492">
                  <c:v>1601915.675225925</c:v>
                </c:pt>
                <c:pt idx="493">
                  <c:v>1601923.353528598</c:v>
                </c:pt>
                <c:pt idx="494">
                  <c:v>1601861.984170219</c:v>
                </c:pt>
                <c:pt idx="495">
                  <c:v>1601771.530697192</c:v>
                </c:pt>
                <c:pt idx="496">
                  <c:v>1601872.431708982</c:v>
                </c:pt>
                <c:pt idx="497">
                  <c:v>1601802.039404568</c:v>
                </c:pt>
                <c:pt idx="498">
                  <c:v>1601920.190873719</c:v>
                </c:pt>
                <c:pt idx="499">
                  <c:v>1601908.33566175</c:v>
                </c:pt>
                <c:pt idx="500">
                  <c:v>1601839.027931183</c:v>
                </c:pt>
                <c:pt idx="501">
                  <c:v>1601915.589764973</c:v>
                </c:pt>
                <c:pt idx="502">
                  <c:v>1601931.937148735</c:v>
                </c:pt>
                <c:pt idx="503">
                  <c:v>1601800.24763797</c:v>
                </c:pt>
                <c:pt idx="504">
                  <c:v>1601913.682223131</c:v>
                </c:pt>
                <c:pt idx="505">
                  <c:v>1601930.783412501</c:v>
                </c:pt>
                <c:pt idx="506">
                  <c:v>1601861.457829392</c:v>
                </c:pt>
                <c:pt idx="507">
                  <c:v>1601973.5172368</c:v>
                </c:pt>
                <c:pt idx="508">
                  <c:v>1601924.154000265</c:v>
                </c:pt>
                <c:pt idx="509">
                  <c:v>1602291.397276908</c:v>
                </c:pt>
                <c:pt idx="510">
                  <c:v>1601840.230881101</c:v>
                </c:pt>
                <c:pt idx="511">
                  <c:v>1601868.751813104</c:v>
                </c:pt>
                <c:pt idx="512">
                  <c:v>1601857.563540261</c:v>
                </c:pt>
                <c:pt idx="513">
                  <c:v>1601994.600213073</c:v>
                </c:pt>
                <c:pt idx="514">
                  <c:v>1601879.240175969</c:v>
                </c:pt>
                <c:pt idx="515">
                  <c:v>1602001.920979069</c:v>
                </c:pt>
                <c:pt idx="516">
                  <c:v>1601901.338023764</c:v>
                </c:pt>
                <c:pt idx="517">
                  <c:v>1601770.63443847</c:v>
                </c:pt>
                <c:pt idx="518">
                  <c:v>1601873.303797543</c:v>
                </c:pt>
                <c:pt idx="519">
                  <c:v>1601692.195238054</c:v>
                </c:pt>
                <c:pt idx="520">
                  <c:v>1601924.623658408</c:v>
                </c:pt>
                <c:pt idx="521">
                  <c:v>1602037.459433957</c:v>
                </c:pt>
                <c:pt idx="522">
                  <c:v>1601840.595307939</c:v>
                </c:pt>
                <c:pt idx="523">
                  <c:v>1601895.309137389</c:v>
                </c:pt>
                <c:pt idx="524">
                  <c:v>1601844.516174067</c:v>
                </c:pt>
                <c:pt idx="525">
                  <c:v>1601700.919365453</c:v>
                </c:pt>
                <c:pt idx="526">
                  <c:v>1601802.030915806</c:v>
                </c:pt>
                <c:pt idx="527">
                  <c:v>1601741.364929301</c:v>
                </c:pt>
                <c:pt idx="528">
                  <c:v>1601791.26387517</c:v>
                </c:pt>
                <c:pt idx="529">
                  <c:v>1601798.486471675</c:v>
                </c:pt>
                <c:pt idx="530">
                  <c:v>1601737.521176161</c:v>
                </c:pt>
                <c:pt idx="531">
                  <c:v>1601823.959423335</c:v>
                </c:pt>
                <c:pt idx="532">
                  <c:v>1601773.294547845</c:v>
                </c:pt>
                <c:pt idx="533">
                  <c:v>1601780.024192072</c:v>
                </c:pt>
                <c:pt idx="534">
                  <c:v>1601729.640119748</c:v>
                </c:pt>
                <c:pt idx="535">
                  <c:v>1601772.386110166</c:v>
                </c:pt>
                <c:pt idx="536">
                  <c:v>1601782.261037814</c:v>
                </c:pt>
                <c:pt idx="537">
                  <c:v>1601783.648852242</c:v>
                </c:pt>
                <c:pt idx="538">
                  <c:v>1601969.186941385</c:v>
                </c:pt>
                <c:pt idx="539">
                  <c:v>1601942.609699326</c:v>
                </c:pt>
                <c:pt idx="540">
                  <c:v>1601941.600699582</c:v>
                </c:pt>
                <c:pt idx="541">
                  <c:v>1601948.061289076</c:v>
                </c:pt>
                <c:pt idx="542">
                  <c:v>1601958.609905568</c:v>
                </c:pt>
                <c:pt idx="543">
                  <c:v>1601931.017449292</c:v>
                </c:pt>
                <c:pt idx="544">
                  <c:v>1601963.259069446</c:v>
                </c:pt>
                <c:pt idx="545">
                  <c:v>1601937.238627906</c:v>
                </c:pt>
                <c:pt idx="546">
                  <c:v>1602009.761748274</c:v>
                </c:pt>
                <c:pt idx="547">
                  <c:v>1602043.843497702</c:v>
                </c:pt>
                <c:pt idx="548">
                  <c:v>1601935.317567805</c:v>
                </c:pt>
                <c:pt idx="549">
                  <c:v>1601892.313658172</c:v>
                </c:pt>
                <c:pt idx="550">
                  <c:v>1601956.502995305</c:v>
                </c:pt>
                <c:pt idx="551">
                  <c:v>1601968.44034787</c:v>
                </c:pt>
                <c:pt idx="552">
                  <c:v>1601966.329045945</c:v>
                </c:pt>
                <c:pt idx="553">
                  <c:v>1601961.082607323</c:v>
                </c:pt>
                <c:pt idx="554">
                  <c:v>1602060.13928233</c:v>
                </c:pt>
                <c:pt idx="555">
                  <c:v>1601957.645360202</c:v>
                </c:pt>
                <c:pt idx="556">
                  <c:v>1601965.944252444</c:v>
                </c:pt>
                <c:pt idx="557">
                  <c:v>1601944.493121447</c:v>
                </c:pt>
                <c:pt idx="558">
                  <c:v>1601920.375473673</c:v>
                </c:pt>
                <c:pt idx="559">
                  <c:v>1601900.464241624</c:v>
                </c:pt>
                <c:pt idx="560">
                  <c:v>1601962.945830261</c:v>
                </c:pt>
                <c:pt idx="561">
                  <c:v>1601901.4930234</c:v>
                </c:pt>
                <c:pt idx="562">
                  <c:v>1601907.937933571</c:v>
                </c:pt>
                <c:pt idx="563">
                  <c:v>1601926.207267953</c:v>
                </c:pt>
                <c:pt idx="564">
                  <c:v>1601945.153239656</c:v>
                </c:pt>
                <c:pt idx="565">
                  <c:v>1601934.670605324</c:v>
                </c:pt>
                <c:pt idx="566">
                  <c:v>1601972.625950379</c:v>
                </c:pt>
                <c:pt idx="567">
                  <c:v>1601932.545132647</c:v>
                </c:pt>
                <c:pt idx="568">
                  <c:v>1601907.00661626</c:v>
                </c:pt>
                <c:pt idx="569">
                  <c:v>1601832.632359707</c:v>
                </c:pt>
                <c:pt idx="570">
                  <c:v>1601714.080668877</c:v>
                </c:pt>
                <c:pt idx="571">
                  <c:v>1601853.683008711</c:v>
                </c:pt>
                <c:pt idx="572">
                  <c:v>1601760.119384976</c:v>
                </c:pt>
                <c:pt idx="573">
                  <c:v>1601848.704233909</c:v>
                </c:pt>
                <c:pt idx="574">
                  <c:v>1601806.580557941</c:v>
                </c:pt>
                <c:pt idx="575">
                  <c:v>1601856.42028609</c:v>
                </c:pt>
                <c:pt idx="576">
                  <c:v>1601908.128398927</c:v>
                </c:pt>
                <c:pt idx="577">
                  <c:v>1601886.433322441</c:v>
                </c:pt>
                <c:pt idx="578">
                  <c:v>1601877.701406063</c:v>
                </c:pt>
                <c:pt idx="579">
                  <c:v>1601837.302191235</c:v>
                </c:pt>
                <c:pt idx="580">
                  <c:v>1601937.796370261</c:v>
                </c:pt>
                <c:pt idx="581">
                  <c:v>1601883.597529216</c:v>
                </c:pt>
                <c:pt idx="582">
                  <c:v>1601920.27709522</c:v>
                </c:pt>
                <c:pt idx="583">
                  <c:v>1601912.820186975</c:v>
                </c:pt>
                <c:pt idx="584">
                  <c:v>1601889.002316821</c:v>
                </c:pt>
                <c:pt idx="585">
                  <c:v>1601916.898098996</c:v>
                </c:pt>
                <c:pt idx="586">
                  <c:v>1601906.958745535</c:v>
                </c:pt>
                <c:pt idx="587">
                  <c:v>1601891.366041595</c:v>
                </c:pt>
                <c:pt idx="588">
                  <c:v>1602043.224736616</c:v>
                </c:pt>
                <c:pt idx="589">
                  <c:v>1601872.606369614</c:v>
                </c:pt>
                <c:pt idx="590">
                  <c:v>1601934.050653979</c:v>
                </c:pt>
                <c:pt idx="591">
                  <c:v>1601921.698519332</c:v>
                </c:pt>
                <c:pt idx="592">
                  <c:v>1601884.462074778</c:v>
                </c:pt>
                <c:pt idx="593">
                  <c:v>1601878.573483789</c:v>
                </c:pt>
                <c:pt idx="594">
                  <c:v>1601879.42234374</c:v>
                </c:pt>
                <c:pt idx="595">
                  <c:v>1601880.21183608</c:v>
                </c:pt>
                <c:pt idx="596">
                  <c:v>1601891.342898573</c:v>
                </c:pt>
                <c:pt idx="597">
                  <c:v>1601907.569363536</c:v>
                </c:pt>
                <c:pt idx="598">
                  <c:v>1601886.785484219</c:v>
                </c:pt>
                <c:pt idx="599">
                  <c:v>1601902.616712094</c:v>
                </c:pt>
                <c:pt idx="600">
                  <c:v>1601909.89627309</c:v>
                </c:pt>
                <c:pt idx="601">
                  <c:v>1601833.338207951</c:v>
                </c:pt>
                <c:pt idx="602">
                  <c:v>1601859.944834718</c:v>
                </c:pt>
                <c:pt idx="603">
                  <c:v>1601852.204001723</c:v>
                </c:pt>
                <c:pt idx="604">
                  <c:v>1601838.180547219</c:v>
                </c:pt>
                <c:pt idx="605">
                  <c:v>1601866.161094036</c:v>
                </c:pt>
                <c:pt idx="606">
                  <c:v>1601868.850308237</c:v>
                </c:pt>
                <c:pt idx="607">
                  <c:v>1601846.991153906</c:v>
                </c:pt>
                <c:pt idx="608">
                  <c:v>1601886.286842931</c:v>
                </c:pt>
                <c:pt idx="609">
                  <c:v>1601879.102758509</c:v>
                </c:pt>
                <c:pt idx="610">
                  <c:v>1601854.157878054</c:v>
                </c:pt>
                <c:pt idx="611">
                  <c:v>1601830.374574249</c:v>
                </c:pt>
                <c:pt idx="612">
                  <c:v>1601829.740482536</c:v>
                </c:pt>
                <c:pt idx="613">
                  <c:v>1601808.105742298</c:v>
                </c:pt>
                <c:pt idx="614">
                  <c:v>1601836.222175858</c:v>
                </c:pt>
                <c:pt idx="615">
                  <c:v>1601839.68513033</c:v>
                </c:pt>
                <c:pt idx="616">
                  <c:v>1601849.400947808</c:v>
                </c:pt>
                <c:pt idx="617">
                  <c:v>1601852.228584948</c:v>
                </c:pt>
                <c:pt idx="618">
                  <c:v>1601850.314051071</c:v>
                </c:pt>
                <c:pt idx="619">
                  <c:v>1601817.830431156</c:v>
                </c:pt>
                <c:pt idx="620">
                  <c:v>1601848.409651912</c:v>
                </c:pt>
                <c:pt idx="621">
                  <c:v>1601834.773829575</c:v>
                </c:pt>
                <c:pt idx="622">
                  <c:v>1601848.54663596</c:v>
                </c:pt>
                <c:pt idx="623">
                  <c:v>1601864.731168343</c:v>
                </c:pt>
                <c:pt idx="624">
                  <c:v>1601848.556810035</c:v>
                </c:pt>
                <c:pt idx="625">
                  <c:v>1601840.926470838</c:v>
                </c:pt>
                <c:pt idx="626">
                  <c:v>1601855.527353376</c:v>
                </c:pt>
                <c:pt idx="627">
                  <c:v>1601905.94892065</c:v>
                </c:pt>
                <c:pt idx="628">
                  <c:v>1601861.686766534</c:v>
                </c:pt>
                <c:pt idx="629">
                  <c:v>1601858.158270836</c:v>
                </c:pt>
                <c:pt idx="630">
                  <c:v>1601838.235598629</c:v>
                </c:pt>
                <c:pt idx="631">
                  <c:v>1601938.307687859</c:v>
                </c:pt>
                <c:pt idx="632">
                  <c:v>1601874.41912219</c:v>
                </c:pt>
                <c:pt idx="633">
                  <c:v>1601888.613788247</c:v>
                </c:pt>
                <c:pt idx="634">
                  <c:v>1601886.461042397</c:v>
                </c:pt>
                <c:pt idx="635">
                  <c:v>1601865.059146665</c:v>
                </c:pt>
                <c:pt idx="636">
                  <c:v>1601866.174629166</c:v>
                </c:pt>
                <c:pt idx="637">
                  <c:v>1601841.77013537</c:v>
                </c:pt>
                <c:pt idx="638">
                  <c:v>1601827.217395314</c:v>
                </c:pt>
                <c:pt idx="639">
                  <c:v>1601872.395589046</c:v>
                </c:pt>
                <c:pt idx="640">
                  <c:v>1601859.540015832</c:v>
                </c:pt>
                <c:pt idx="641">
                  <c:v>1601854.630803218</c:v>
                </c:pt>
                <c:pt idx="642">
                  <c:v>1601824.594664977</c:v>
                </c:pt>
                <c:pt idx="643">
                  <c:v>1601898.563208035</c:v>
                </c:pt>
                <c:pt idx="644">
                  <c:v>1601844.797365702</c:v>
                </c:pt>
                <c:pt idx="645">
                  <c:v>1601811.998702097</c:v>
                </c:pt>
                <c:pt idx="646">
                  <c:v>1601840.064185278</c:v>
                </c:pt>
                <c:pt idx="647">
                  <c:v>1601816.078847627</c:v>
                </c:pt>
                <c:pt idx="648">
                  <c:v>1601837.89734264</c:v>
                </c:pt>
                <c:pt idx="649">
                  <c:v>1601837.894016591</c:v>
                </c:pt>
                <c:pt idx="650">
                  <c:v>1601838.360910812</c:v>
                </c:pt>
                <c:pt idx="651">
                  <c:v>1601819.591036032</c:v>
                </c:pt>
                <c:pt idx="652">
                  <c:v>1601836.273866832</c:v>
                </c:pt>
                <c:pt idx="653">
                  <c:v>1601906.78785356</c:v>
                </c:pt>
                <c:pt idx="654">
                  <c:v>1601852.769867145</c:v>
                </c:pt>
                <c:pt idx="655">
                  <c:v>1601869.018343034</c:v>
                </c:pt>
                <c:pt idx="656">
                  <c:v>1601834.809359971</c:v>
                </c:pt>
                <c:pt idx="657">
                  <c:v>1601813.678658586</c:v>
                </c:pt>
                <c:pt idx="658">
                  <c:v>1601815.710896051</c:v>
                </c:pt>
                <c:pt idx="659">
                  <c:v>1601854.541023335</c:v>
                </c:pt>
                <c:pt idx="660">
                  <c:v>1601852.112658566</c:v>
                </c:pt>
                <c:pt idx="661">
                  <c:v>1601819.890637393</c:v>
                </c:pt>
                <c:pt idx="662">
                  <c:v>1601816.492987722</c:v>
                </c:pt>
                <c:pt idx="663">
                  <c:v>1601859.245345508</c:v>
                </c:pt>
                <c:pt idx="664">
                  <c:v>1601825.473853767</c:v>
                </c:pt>
                <c:pt idx="665">
                  <c:v>1601850.054943396</c:v>
                </c:pt>
                <c:pt idx="666">
                  <c:v>1601823.793626631</c:v>
                </c:pt>
                <c:pt idx="667">
                  <c:v>1601830.557499037</c:v>
                </c:pt>
                <c:pt idx="668">
                  <c:v>1601844.026387567</c:v>
                </c:pt>
                <c:pt idx="669">
                  <c:v>1601834.215803726</c:v>
                </c:pt>
                <c:pt idx="670">
                  <c:v>1601866.655819833</c:v>
                </c:pt>
                <c:pt idx="671">
                  <c:v>1601857.875490369</c:v>
                </c:pt>
                <c:pt idx="672">
                  <c:v>1601866.492630572</c:v>
                </c:pt>
                <c:pt idx="673">
                  <c:v>1601867.774420676</c:v>
                </c:pt>
                <c:pt idx="674">
                  <c:v>1601848.467728707</c:v>
                </c:pt>
                <c:pt idx="675">
                  <c:v>1601833.28286006</c:v>
                </c:pt>
                <c:pt idx="676">
                  <c:v>1601857.069873307</c:v>
                </c:pt>
                <c:pt idx="677">
                  <c:v>1601855.020430218</c:v>
                </c:pt>
                <c:pt idx="678">
                  <c:v>1601863.305690497</c:v>
                </c:pt>
                <c:pt idx="679">
                  <c:v>1601864.017055506</c:v>
                </c:pt>
                <c:pt idx="680">
                  <c:v>1601875.69454581</c:v>
                </c:pt>
                <c:pt idx="681">
                  <c:v>1601869.339501025</c:v>
                </c:pt>
                <c:pt idx="682">
                  <c:v>1601901.481618201</c:v>
                </c:pt>
                <c:pt idx="683">
                  <c:v>1601898.895830039</c:v>
                </c:pt>
                <c:pt idx="684">
                  <c:v>1601893.201672093</c:v>
                </c:pt>
                <c:pt idx="685">
                  <c:v>1601889.346509641</c:v>
                </c:pt>
                <c:pt idx="686">
                  <c:v>1601900.099650447</c:v>
                </c:pt>
                <c:pt idx="687">
                  <c:v>1601895.190316876</c:v>
                </c:pt>
                <c:pt idx="688">
                  <c:v>1601917.270718752</c:v>
                </c:pt>
                <c:pt idx="689">
                  <c:v>1601898.956658263</c:v>
                </c:pt>
                <c:pt idx="690">
                  <c:v>1601905.758985957</c:v>
                </c:pt>
                <c:pt idx="691">
                  <c:v>1601904.678510179</c:v>
                </c:pt>
                <c:pt idx="692">
                  <c:v>1601892.138215648</c:v>
                </c:pt>
                <c:pt idx="693">
                  <c:v>1601909.787105565</c:v>
                </c:pt>
                <c:pt idx="694">
                  <c:v>1601919.358858495</c:v>
                </c:pt>
                <c:pt idx="695">
                  <c:v>1601905.496557169</c:v>
                </c:pt>
                <c:pt idx="696">
                  <c:v>1601896.080976559</c:v>
                </c:pt>
                <c:pt idx="697">
                  <c:v>1601896.650712624</c:v>
                </c:pt>
                <c:pt idx="698">
                  <c:v>1601901.245766939</c:v>
                </c:pt>
                <c:pt idx="699">
                  <c:v>1601909.59425452</c:v>
                </c:pt>
                <c:pt idx="700">
                  <c:v>1601880.502819832</c:v>
                </c:pt>
                <c:pt idx="701">
                  <c:v>1601896.40011529</c:v>
                </c:pt>
                <c:pt idx="702">
                  <c:v>1601891.484713373</c:v>
                </c:pt>
                <c:pt idx="703">
                  <c:v>1601897.657961777</c:v>
                </c:pt>
                <c:pt idx="704">
                  <c:v>1601925.582050443</c:v>
                </c:pt>
                <c:pt idx="705">
                  <c:v>1601917.690031765</c:v>
                </c:pt>
                <c:pt idx="706">
                  <c:v>1601905.834234508</c:v>
                </c:pt>
                <c:pt idx="707">
                  <c:v>1601914.560121393</c:v>
                </c:pt>
                <c:pt idx="708">
                  <c:v>1601927.906042132</c:v>
                </c:pt>
                <c:pt idx="709">
                  <c:v>1601921.580156158</c:v>
                </c:pt>
                <c:pt idx="710">
                  <c:v>1601903.600782737</c:v>
                </c:pt>
                <c:pt idx="711">
                  <c:v>1601911.96610241</c:v>
                </c:pt>
                <c:pt idx="712">
                  <c:v>1601927.747748081</c:v>
                </c:pt>
                <c:pt idx="713">
                  <c:v>1601923.290715094</c:v>
                </c:pt>
                <c:pt idx="714">
                  <c:v>1601869.866697816</c:v>
                </c:pt>
                <c:pt idx="715">
                  <c:v>1601917.867320897</c:v>
                </c:pt>
                <c:pt idx="716">
                  <c:v>1601905.930636337</c:v>
                </c:pt>
                <c:pt idx="717">
                  <c:v>1601911.937098854</c:v>
                </c:pt>
                <c:pt idx="718">
                  <c:v>1601899.342227174</c:v>
                </c:pt>
                <c:pt idx="719">
                  <c:v>1601901.150986385</c:v>
                </c:pt>
                <c:pt idx="720">
                  <c:v>1601903.694398426</c:v>
                </c:pt>
                <c:pt idx="721">
                  <c:v>1601907.737430517</c:v>
                </c:pt>
                <c:pt idx="722">
                  <c:v>1601901.388922892</c:v>
                </c:pt>
                <c:pt idx="723">
                  <c:v>1601909.029989387</c:v>
                </c:pt>
                <c:pt idx="724">
                  <c:v>1601910.951879046</c:v>
                </c:pt>
                <c:pt idx="725">
                  <c:v>1601906.067301875</c:v>
                </c:pt>
                <c:pt idx="726">
                  <c:v>1601912.832220195</c:v>
                </c:pt>
                <c:pt idx="727">
                  <c:v>1601904.953462904</c:v>
                </c:pt>
                <c:pt idx="728">
                  <c:v>1601905.931741473</c:v>
                </c:pt>
                <c:pt idx="729">
                  <c:v>1601901.174809409</c:v>
                </c:pt>
                <c:pt idx="730">
                  <c:v>1601902.507790689</c:v>
                </c:pt>
                <c:pt idx="731">
                  <c:v>1601898.656777877</c:v>
                </c:pt>
                <c:pt idx="732">
                  <c:v>1601902.09451457</c:v>
                </c:pt>
                <c:pt idx="733">
                  <c:v>1601899.248338024</c:v>
                </c:pt>
                <c:pt idx="734">
                  <c:v>1601905.506813801</c:v>
                </c:pt>
                <c:pt idx="735">
                  <c:v>1601901.86527867</c:v>
                </c:pt>
                <c:pt idx="736">
                  <c:v>1601904.709768021</c:v>
                </c:pt>
                <c:pt idx="737">
                  <c:v>1601907.29377671</c:v>
                </c:pt>
                <c:pt idx="738">
                  <c:v>1601883.082086941</c:v>
                </c:pt>
                <c:pt idx="739">
                  <c:v>1601885.562500697</c:v>
                </c:pt>
                <c:pt idx="740">
                  <c:v>1601881.910808336</c:v>
                </c:pt>
                <c:pt idx="741">
                  <c:v>1601879.099337049</c:v>
                </c:pt>
                <c:pt idx="742">
                  <c:v>1601883.859866496</c:v>
                </c:pt>
                <c:pt idx="743">
                  <c:v>1601887.951272716</c:v>
                </c:pt>
                <c:pt idx="744">
                  <c:v>1601880.41323125</c:v>
                </c:pt>
                <c:pt idx="745">
                  <c:v>1601885.051784886</c:v>
                </c:pt>
                <c:pt idx="746">
                  <c:v>1601890.468112381</c:v>
                </c:pt>
                <c:pt idx="747">
                  <c:v>1601891.196055783</c:v>
                </c:pt>
                <c:pt idx="748">
                  <c:v>1601889.738027109</c:v>
                </c:pt>
                <c:pt idx="749">
                  <c:v>1601887.944281351</c:v>
                </c:pt>
                <c:pt idx="750">
                  <c:v>1601884.56216697</c:v>
                </c:pt>
                <c:pt idx="751">
                  <c:v>1601881.166668288</c:v>
                </c:pt>
                <c:pt idx="752">
                  <c:v>1601884.997337276</c:v>
                </c:pt>
                <c:pt idx="753">
                  <c:v>1601882.992488485</c:v>
                </c:pt>
                <c:pt idx="754">
                  <c:v>1601883.681573389</c:v>
                </c:pt>
                <c:pt idx="755">
                  <c:v>1601886.210925067</c:v>
                </c:pt>
                <c:pt idx="756">
                  <c:v>1601875.20007107</c:v>
                </c:pt>
                <c:pt idx="757">
                  <c:v>1601883.767866957</c:v>
                </c:pt>
                <c:pt idx="758">
                  <c:v>1601880.06048022</c:v>
                </c:pt>
                <c:pt idx="759">
                  <c:v>1601884.886162302</c:v>
                </c:pt>
                <c:pt idx="760">
                  <c:v>1601894.674931183</c:v>
                </c:pt>
                <c:pt idx="761">
                  <c:v>1601895.108756374</c:v>
                </c:pt>
                <c:pt idx="762">
                  <c:v>1601889.085812524</c:v>
                </c:pt>
                <c:pt idx="763">
                  <c:v>1601891.640617803</c:v>
                </c:pt>
                <c:pt idx="764">
                  <c:v>1601897.015908031</c:v>
                </c:pt>
                <c:pt idx="765">
                  <c:v>1601889.069847726</c:v>
                </c:pt>
                <c:pt idx="766">
                  <c:v>1601891.813424616</c:v>
                </c:pt>
                <c:pt idx="767">
                  <c:v>1601878.424564996</c:v>
                </c:pt>
                <c:pt idx="768">
                  <c:v>1601895.827326734</c:v>
                </c:pt>
                <c:pt idx="769">
                  <c:v>1601891.429658612</c:v>
                </c:pt>
                <c:pt idx="770">
                  <c:v>1601900.220041367</c:v>
                </c:pt>
                <c:pt idx="771">
                  <c:v>1601896.793360448</c:v>
                </c:pt>
                <c:pt idx="772">
                  <c:v>1601902.479644338</c:v>
                </c:pt>
                <c:pt idx="773">
                  <c:v>1601896.252928876</c:v>
                </c:pt>
                <c:pt idx="774">
                  <c:v>1601905.508273512</c:v>
                </c:pt>
                <c:pt idx="775">
                  <c:v>1601893.21697208</c:v>
                </c:pt>
                <c:pt idx="776">
                  <c:v>1601896.858433064</c:v>
                </c:pt>
                <c:pt idx="777">
                  <c:v>1601889.57979094</c:v>
                </c:pt>
                <c:pt idx="778">
                  <c:v>1601894.506254812</c:v>
                </c:pt>
                <c:pt idx="779">
                  <c:v>1601900.646800399</c:v>
                </c:pt>
                <c:pt idx="780">
                  <c:v>1601896.915871632</c:v>
                </c:pt>
                <c:pt idx="781">
                  <c:v>1601893.923000787</c:v>
                </c:pt>
                <c:pt idx="782">
                  <c:v>1601898.354152956</c:v>
                </c:pt>
                <c:pt idx="783">
                  <c:v>1601895.353267795</c:v>
                </c:pt>
                <c:pt idx="784">
                  <c:v>1601890.192749076</c:v>
                </c:pt>
                <c:pt idx="785">
                  <c:v>1601898.195336015</c:v>
                </c:pt>
                <c:pt idx="786">
                  <c:v>1601900.83726322</c:v>
                </c:pt>
                <c:pt idx="787">
                  <c:v>1601900.625355998</c:v>
                </c:pt>
                <c:pt idx="788">
                  <c:v>1601899.939435113</c:v>
                </c:pt>
                <c:pt idx="789">
                  <c:v>1601899.342383018</c:v>
                </c:pt>
                <c:pt idx="790">
                  <c:v>1601897.56420721</c:v>
                </c:pt>
                <c:pt idx="791">
                  <c:v>1601896.053592558</c:v>
                </c:pt>
                <c:pt idx="792">
                  <c:v>1601893.328966778</c:v>
                </c:pt>
                <c:pt idx="793">
                  <c:v>1601899.648779646</c:v>
                </c:pt>
                <c:pt idx="794">
                  <c:v>1601901.036666946</c:v>
                </c:pt>
                <c:pt idx="795">
                  <c:v>1601906.483630031</c:v>
                </c:pt>
                <c:pt idx="796">
                  <c:v>1601904.902725453</c:v>
                </c:pt>
                <c:pt idx="797">
                  <c:v>1601899.528048626</c:v>
                </c:pt>
                <c:pt idx="798">
                  <c:v>1601905.666027314</c:v>
                </c:pt>
                <c:pt idx="799">
                  <c:v>1601907.131837945</c:v>
                </c:pt>
                <c:pt idx="800">
                  <c:v>1601902.354659862</c:v>
                </c:pt>
                <c:pt idx="801">
                  <c:v>1601908.058694935</c:v>
                </c:pt>
                <c:pt idx="802">
                  <c:v>1601902.980550877</c:v>
                </c:pt>
                <c:pt idx="803">
                  <c:v>1601905.125703132</c:v>
                </c:pt>
                <c:pt idx="804">
                  <c:v>1601903.323457236</c:v>
                </c:pt>
                <c:pt idx="805">
                  <c:v>1601904.215996897</c:v>
                </c:pt>
                <c:pt idx="806">
                  <c:v>1601904.302130271</c:v>
                </c:pt>
                <c:pt idx="807">
                  <c:v>1601909.750671517</c:v>
                </c:pt>
                <c:pt idx="808">
                  <c:v>1601910.205242877</c:v>
                </c:pt>
                <c:pt idx="809">
                  <c:v>1601910.534897557</c:v>
                </c:pt>
                <c:pt idx="810">
                  <c:v>1601912.066283819</c:v>
                </c:pt>
                <c:pt idx="811">
                  <c:v>1601911.028664265</c:v>
                </c:pt>
                <c:pt idx="812">
                  <c:v>1601906.490205448</c:v>
                </c:pt>
                <c:pt idx="813">
                  <c:v>1601907.267429615</c:v>
                </c:pt>
                <c:pt idx="814">
                  <c:v>1601906.627040538</c:v>
                </c:pt>
                <c:pt idx="815">
                  <c:v>1601906.029604001</c:v>
                </c:pt>
                <c:pt idx="816">
                  <c:v>1601912.704623026</c:v>
                </c:pt>
                <c:pt idx="817">
                  <c:v>1601905.20952326</c:v>
                </c:pt>
                <c:pt idx="818">
                  <c:v>1601910.508876448</c:v>
                </c:pt>
                <c:pt idx="819">
                  <c:v>1601906.172751999</c:v>
                </c:pt>
                <c:pt idx="820">
                  <c:v>1601909.387937581</c:v>
                </c:pt>
                <c:pt idx="821">
                  <c:v>1601906.534849271</c:v>
                </c:pt>
                <c:pt idx="822">
                  <c:v>1601900.837366051</c:v>
                </c:pt>
                <c:pt idx="823">
                  <c:v>1601898.788531581</c:v>
                </c:pt>
                <c:pt idx="824">
                  <c:v>1601905.920128878</c:v>
                </c:pt>
                <c:pt idx="825">
                  <c:v>1601898.764886569</c:v>
                </c:pt>
                <c:pt idx="826">
                  <c:v>1601898.299477508</c:v>
                </c:pt>
                <c:pt idx="827">
                  <c:v>1601902.875692167</c:v>
                </c:pt>
                <c:pt idx="828">
                  <c:v>1601899.878412404</c:v>
                </c:pt>
                <c:pt idx="829">
                  <c:v>1601900.990965647</c:v>
                </c:pt>
                <c:pt idx="830">
                  <c:v>1601902.700278941</c:v>
                </c:pt>
                <c:pt idx="831">
                  <c:v>1601903.121594993</c:v>
                </c:pt>
                <c:pt idx="832">
                  <c:v>1601899.113642824</c:v>
                </c:pt>
                <c:pt idx="833">
                  <c:v>1601899.077277828</c:v>
                </c:pt>
                <c:pt idx="834">
                  <c:v>1601897.997723029</c:v>
                </c:pt>
                <c:pt idx="835">
                  <c:v>1601901.441332929</c:v>
                </c:pt>
                <c:pt idx="836">
                  <c:v>1601895.490650616</c:v>
                </c:pt>
                <c:pt idx="837">
                  <c:v>1601898.74256623</c:v>
                </c:pt>
                <c:pt idx="838">
                  <c:v>1601899.049882718</c:v>
                </c:pt>
                <c:pt idx="839">
                  <c:v>1601897.820919089</c:v>
                </c:pt>
                <c:pt idx="840">
                  <c:v>1601898.863124672</c:v>
                </c:pt>
                <c:pt idx="841">
                  <c:v>1601903.129641406</c:v>
                </c:pt>
                <c:pt idx="842">
                  <c:v>1601893.804593545</c:v>
                </c:pt>
                <c:pt idx="843">
                  <c:v>1601899.749084757</c:v>
                </c:pt>
                <c:pt idx="844">
                  <c:v>1601895.709580759</c:v>
                </c:pt>
                <c:pt idx="845">
                  <c:v>1601897.91191035</c:v>
                </c:pt>
                <c:pt idx="846">
                  <c:v>1601898.769354743</c:v>
                </c:pt>
                <c:pt idx="847">
                  <c:v>1601902.561149225</c:v>
                </c:pt>
                <c:pt idx="848">
                  <c:v>1601901.721432484</c:v>
                </c:pt>
                <c:pt idx="849">
                  <c:v>1601904.630109764</c:v>
                </c:pt>
                <c:pt idx="850">
                  <c:v>1601904.641796083</c:v>
                </c:pt>
                <c:pt idx="851">
                  <c:v>1601906.541715071</c:v>
                </c:pt>
                <c:pt idx="852">
                  <c:v>1601904.886228769</c:v>
                </c:pt>
                <c:pt idx="853">
                  <c:v>1601907.238629054</c:v>
                </c:pt>
                <c:pt idx="854">
                  <c:v>1601905.549130086</c:v>
                </c:pt>
                <c:pt idx="855">
                  <c:v>1601907.115906691</c:v>
                </c:pt>
                <c:pt idx="856">
                  <c:v>1601905.153739255</c:v>
                </c:pt>
                <c:pt idx="857">
                  <c:v>1601904.677003142</c:v>
                </c:pt>
                <c:pt idx="858">
                  <c:v>1601904.668445138</c:v>
                </c:pt>
                <c:pt idx="859">
                  <c:v>1601902.281308748</c:v>
                </c:pt>
                <c:pt idx="860">
                  <c:v>1601904.103319114</c:v>
                </c:pt>
                <c:pt idx="861">
                  <c:v>1601902.965982395</c:v>
                </c:pt>
                <c:pt idx="862">
                  <c:v>1601904.912696699</c:v>
                </c:pt>
                <c:pt idx="863">
                  <c:v>1601903.707547344</c:v>
                </c:pt>
                <c:pt idx="864">
                  <c:v>1601903.925255805</c:v>
                </c:pt>
                <c:pt idx="865">
                  <c:v>1601902.167094135</c:v>
                </c:pt>
                <c:pt idx="866">
                  <c:v>1601902.831261191</c:v>
                </c:pt>
                <c:pt idx="867">
                  <c:v>1601904.314362715</c:v>
                </c:pt>
                <c:pt idx="868">
                  <c:v>1601902.980238226</c:v>
                </c:pt>
                <c:pt idx="869">
                  <c:v>1601900.583406687</c:v>
                </c:pt>
                <c:pt idx="870">
                  <c:v>1601901.493212794</c:v>
                </c:pt>
                <c:pt idx="871">
                  <c:v>1601906.101807819</c:v>
                </c:pt>
                <c:pt idx="872">
                  <c:v>1601901.508758254</c:v>
                </c:pt>
                <c:pt idx="873">
                  <c:v>1601901.229282483</c:v>
                </c:pt>
                <c:pt idx="874">
                  <c:v>1601902.216620717</c:v>
                </c:pt>
                <c:pt idx="875">
                  <c:v>1601901.073448888</c:v>
                </c:pt>
                <c:pt idx="876">
                  <c:v>1601903.699990811</c:v>
                </c:pt>
                <c:pt idx="877">
                  <c:v>1601898.796966787</c:v>
                </c:pt>
                <c:pt idx="878">
                  <c:v>1601901.320020925</c:v>
                </c:pt>
                <c:pt idx="879">
                  <c:v>1601902.5164276</c:v>
                </c:pt>
                <c:pt idx="880">
                  <c:v>1601903.029810302</c:v>
                </c:pt>
                <c:pt idx="881">
                  <c:v>1601900.5623293</c:v>
                </c:pt>
                <c:pt idx="882">
                  <c:v>1601902.483602263</c:v>
                </c:pt>
                <c:pt idx="883">
                  <c:v>1601902.345272904</c:v>
                </c:pt>
                <c:pt idx="884">
                  <c:v>1601900.460519413</c:v>
                </c:pt>
                <c:pt idx="885">
                  <c:v>1601901.749342041</c:v>
                </c:pt>
                <c:pt idx="886">
                  <c:v>1601900.82871647</c:v>
                </c:pt>
                <c:pt idx="887">
                  <c:v>1601902.331261955</c:v>
                </c:pt>
                <c:pt idx="888">
                  <c:v>1601902.863769905</c:v>
                </c:pt>
                <c:pt idx="889">
                  <c:v>1601902.027690422</c:v>
                </c:pt>
                <c:pt idx="890">
                  <c:v>1601902.229964826</c:v>
                </c:pt>
                <c:pt idx="891">
                  <c:v>1601902.247160363</c:v>
                </c:pt>
                <c:pt idx="892">
                  <c:v>1601902.717121046</c:v>
                </c:pt>
                <c:pt idx="893">
                  <c:v>1601902.584474113</c:v>
                </c:pt>
                <c:pt idx="894">
                  <c:v>1601902.112306779</c:v>
                </c:pt>
                <c:pt idx="895">
                  <c:v>1601903.333890046</c:v>
                </c:pt>
                <c:pt idx="896">
                  <c:v>1601902.269663289</c:v>
                </c:pt>
                <c:pt idx="897">
                  <c:v>1601902.849338356</c:v>
                </c:pt>
                <c:pt idx="898">
                  <c:v>1601902.443625133</c:v>
                </c:pt>
                <c:pt idx="899">
                  <c:v>1601902.695250754</c:v>
                </c:pt>
                <c:pt idx="900">
                  <c:v>1601902.973884155</c:v>
                </c:pt>
                <c:pt idx="901">
                  <c:v>1601903.061348218</c:v>
                </c:pt>
                <c:pt idx="902">
                  <c:v>1601902.154783331</c:v>
                </c:pt>
                <c:pt idx="903">
                  <c:v>1601901.776971012</c:v>
                </c:pt>
                <c:pt idx="904">
                  <c:v>1601903.691865542</c:v>
                </c:pt>
                <c:pt idx="905">
                  <c:v>1601902.529897796</c:v>
                </c:pt>
                <c:pt idx="906">
                  <c:v>1601900.370988579</c:v>
                </c:pt>
                <c:pt idx="907">
                  <c:v>1601902.268494489</c:v>
                </c:pt>
                <c:pt idx="908">
                  <c:v>1601900.896120533</c:v>
                </c:pt>
                <c:pt idx="909">
                  <c:v>1601902.22507964</c:v>
                </c:pt>
                <c:pt idx="910">
                  <c:v>1601902.732703927</c:v>
                </c:pt>
                <c:pt idx="911">
                  <c:v>1601902.941095241</c:v>
                </c:pt>
                <c:pt idx="912">
                  <c:v>1601902.252173305</c:v>
                </c:pt>
                <c:pt idx="913">
                  <c:v>1601902.13949784</c:v>
                </c:pt>
                <c:pt idx="914">
                  <c:v>1601902.192809818</c:v>
                </c:pt>
                <c:pt idx="915">
                  <c:v>1601902.136623858</c:v>
                </c:pt>
                <c:pt idx="916">
                  <c:v>1601902.268107333</c:v>
                </c:pt>
                <c:pt idx="917">
                  <c:v>1601901.746891692</c:v>
                </c:pt>
                <c:pt idx="918">
                  <c:v>1601901.226230421</c:v>
                </c:pt>
                <c:pt idx="919">
                  <c:v>1601902.313603117</c:v>
                </c:pt>
                <c:pt idx="920">
                  <c:v>1601902.21629729</c:v>
                </c:pt>
                <c:pt idx="921">
                  <c:v>1601902.076015225</c:v>
                </c:pt>
                <c:pt idx="922">
                  <c:v>1601901.436120628</c:v>
                </c:pt>
                <c:pt idx="923">
                  <c:v>1601901.4589133</c:v>
                </c:pt>
                <c:pt idx="924">
                  <c:v>1601902.715927558</c:v>
                </c:pt>
                <c:pt idx="925">
                  <c:v>1601900.221963021</c:v>
                </c:pt>
                <c:pt idx="926">
                  <c:v>1601901.810761031</c:v>
                </c:pt>
                <c:pt idx="927">
                  <c:v>1601901.17144284</c:v>
                </c:pt>
                <c:pt idx="928">
                  <c:v>1601901.540853637</c:v>
                </c:pt>
                <c:pt idx="929">
                  <c:v>1601901.196197952</c:v>
                </c:pt>
                <c:pt idx="930">
                  <c:v>1601901.180732999</c:v>
                </c:pt>
                <c:pt idx="931">
                  <c:v>1601901.741848735</c:v>
                </c:pt>
                <c:pt idx="932">
                  <c:v>1601902.609375499</c:v>
                </c:pt>
                <c:pt idx="933">
                  <c:v>1601902.181323987</c:v>
                </c:pt>
                <c:pt idx="934">
                  <c:v>1601902.045171884</c:v>
                </c:pt>
                <c:pt idx="935">
                  <c:v>1601902.012110788</c:v>
                </c:pt>
                <c:pt idx="936">
                  <c:v>1601902.193051646</c:v>
                </c:pt>
                <c:pt idx="937">
                  <c:v>1601902.340344875</c:v>
                </c:pt>
                <c:pt idx="938">
                  <c:v>1601902.738734794</c:v>
                </c:pt>
                <c:pt idx="939">
                  <c:v>1601903.194136534</c:v>
                </c:pt>
                <c:pt idx="940">
                  <c:v>1601902.309245305</c:v>
                </c:pt>
                <c:pt idx="941">
                  <c:v>1601901.75811635</c:v>
                </c:pt>
                <c:pt idx="942">
                  <c:v>1601902.35655398</c:v>
                </c:pt>
                <c:pt idx="943">
                  <c:v>1601902.093431807</c:v>
                </c:pt>
                <c:pt idx="944">
                  <c:v>1601902.341244374</c:v>
                </c:pt>
                <c:pt idx="945">
                  <c:v>1601901.621004461</c:v>
                </c:pt>
                <c:pt idx="946">
                  <c:v>1601902.326829719</c:v>
                </c:pt>
                <c:pt idx="947">
                  <c:v>1601902.286981875</c:v>
                </c:pt>
                <c:pt idx="948">
                  <c:v>1601902.296091971</c:v>
                </c:pt>
                <c:pt idx="949">
                  <c:v>1601902.439968848</c:v>
                </c:pt>
                <c:pt idx="950">
                  <c:v>1601902.504496885</c:v>
                </c:pt>
                <c:pt idx="951">
                  <c:v>1601902.55950504</c:v>
                </c:pt>
                <c:pt idx="952">
                  <c:v>1601902.654569926</c:v>
                </c:pt>
                <c:pt idx="953">
                  <c:v>1601902.958804929</c:v>
                </c:pt>
                <c:pt idx="954">
                  <c:v>1601903.592095733</c:v>
                </c:pt>
                <c:pt idx="955">
                  <c:v>1601903.485031083</c:v>
                </c:pt>
                <c:pt idx="956">
                  <c:v>1601903.463022612</c:v>
                </c:pt>
                <c:pt idx="957">
                  <c:v>1601903.56995105</c:v>
                </c:pt>
                <c:pt idx="958">
                  <c:v>1601903.324235473</c:v>
                </c:pt>
                <c:pt idx="959">
                  <c:v>1601903.013846105</c:v>
                </c:pt>
                <c:pt idx="960">
                  <c:v>1601902.609461464</c:v>
                </c:pt>
                <c:pt idx="961">
                  <c:v>1601903.484728901</c:v>
                </c:pt>
                <c:pt idx="962">
                  <c:v>1601902.671233036</c:v>
                </c:pt>
                <c:pt idx="963">
                  <c:v>1601903.303789725</c:v>
                </c:pt>
                <c:pt idx="964">
                  <c:v>1601904.134909699</c:v>
                </c:pt>
                <c:pt idx="965">
                  <c:v>1601903.44013703</c:v>
                </c:pt>
                <c:pt idx="966">
                  <c:v>1601903.280471648</c:v>
                </c:pt>
                <c:pt idx="967">
                  <c:v>1601903.293069448</c:v>
                </c:pt>
                <c:pt idx="968">
                  <c:v>1601902.921300373</c:v>
                </c:pt>
                <c:pt idx="969">
                  <c:v>1601903.598332698</c:v>
                </c:pt>
                <c:pt idx="970">
                  <c:v>1601903.934541942</c:v>
                </c:pt>
                <c:pt idx="971">
                  <c:v>1601903.482471426</c:v>
                </c:pt>
                <c:pt idx="972">
                  <c:v>1601903.095626557</c:v>
                </c:pt>
                <c:pt idx="973">
                  <c:v>1601903.184329151</c:v>
                </c:pt>
                <c:pt idx="974">
                  <c:v>1601903.860270416</c:v>
                </c:pt>
                <c:pt idx="975">
                  <c:v>1601903.512014716</c:v>
                </c:pt>
                <c:pt idx="976">
                  <c:v>1601903.822732143</c:v>
                </c:pt>
                <c:pt idx="977">
                  <c:v>1601903.881812299</c:v>
                </c:pt>
                <c:pt idx="978">
                  <c:v>1601903.802300154</c:v>
                </c:pt>
                <c:pt idx="979">
                  <c:v>1601903.887179194</c:v>
                </c:pt>
                <c:pt idx="980">
                  <c:v>1601903.827397702</c:v>
                </c:pt>
                <c:pt idx="981">
                  <c:v>1601903.960966241</c:v>
                </c:pt>
                <c:pt idx="982">
                  <c:v>1601903.450639109</c:v>
                </c:pt>
                <c:pt idx="983">
                  <c:v>1601903.375316816</c:v>
                </c:pt>
                <c:pt idx="984">
                  <c:v>1601904.378119962</c:v>
                </c:pt>
                <c:pt idx="985">
                  <c:v>1601903.938956196</c:v>
                </c:pt>
                <c:pt idx="986">
                  <c:v>1601903.026344588</c:v>
                </c:pt>
                <c:pt idx="987">
                  <c:v>1601903.930112791</c:v>
                </c:pt>
                <c:pt idx="988">
                  <c:v>1601903.709379598</c:v>
                </c:pt>
                <c:pt idx="989">
                  <c:v>1601903.543812026</c:v>
                </c:pt>
                <c:pt idx="990">
                  <c:v>1601903.384640864</c:v>
                </c:pt>
                <c:pt idx="991">
                  <c:v>1601903.614158532</c:v>
                </c:pt>
                <c:pt idx="992">
                  <c:v>1601903.545127651</c:v>
                </c:pt>
                <c:pt idx="993">
                  <c:v>1601903.306468297</c:v>
                </c:pt>
                <c:pt idx="994">
                  <c:v>1601903.207382327</c:v>
                </c:pt>
                <c:pt idx="995">
                  <c:v>1601903.522240095</c:v>
                </c:pt>
                <c:pt idx="996">
                  <c:v>1601903.558740656</c:v>
                </c:pt>
                <c:pt idx="997">
                  <c:v>1601903.558535182</c:v>
                </c:pt>
                <c:pt idx="998">
                  <c:v>1601903.721016513</c:v>
                </c:pt>
                <c:pt idx="999">
                  <c:v>1601903.551082778</c:v>
                </c:pt>
                <c:pt idx="1000">
                  <c:v>1601903.560644615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1.597211488607911</c:v>
                </c:pt>
                <c:pt idx="2">
                  <c:v>2.888647189363631</c:v>
                </c:pt>
                <c:pt idx="3">
                  <c:v>3.85174625888393</c:v>
                </c:pt>
                <c:pt idx="4">
                  <c:v>4.564860869356163</c:v>
                </c:pt>
                <c:pt idx="5">
                  <c:v>5.185611169747255</c:v>
                </c:pt>
                <c:pt idx="6">
                  <c:v>5.694796126513863</c:v>
                </c:pt>
                <c:pt idx="7">
                  <c:v>6.06530821026968</c:v>
                </c:pt>
                <c:pt idx="8">
                  <c:v>6.25824456341019</c:v>
                </c:pt>
                <c:pt idx="9">
                  <c:v>6.216103668159718</c:v>
                </c:pt>
                <c:pt idx="10">
                  <c:v>5.850132349478149</c:v>
                </c:pt>
                <c:pt idx="11">
                  <c:v>6.886323419637798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1.634070205670427</c:v>
                </c:pt>
                <c:pt idx="2">
                  <c:v>1.496005229381537</c:v>
                </c:pt>
                <c:pt idx="3">
                  <c:v>1.355018456966514</c:v>
                </c:pt>
                <c:pt idx="4">
                  <c:v>0.9238688913670422</c:v>
                </c:pt>
                <c:pt idx="5">
                  <c:v>0.9008624842917096</c:v>
                </c:pt>
                <c:pt idx="6">
                  <c:v>0.8730912240544048</c:v>
                </c:pt>
                <c:pt idx="7">
                  <c:v>0.8382984435900266</c:v>
                </c:pt>
                <c:pt idx="8">
                  <c:v>0.7933324029465511</c:v>
                </c:pt>
                <c:pt idx="9">
                  <c:v>0.7335763318911963</c:v>
                </c:pt>
                <c:pt idx="10">
                  <c:v>0.6518920410723058</c:v>
                </c:pt>
                <c:pt idx="11">
                  <c:v>2.40832909745489</c:v>
                </c:pt>
                <c:pt idx="12">
                  <c:v>0.07179618314770367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0.3639062672877974</c:v>
                </c:pt>
                <c:pt idx="7">
                  <c:v>0.4677863598342091</c:v>
                </c:pt>
                <c:pt idx="8">
                  <c:v>0.600396049806041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1.37213802729524</c:v>
                </c:pt>
                <c:pt idx="12">
                  <c:v>6.958119602785504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18.05513957848242</c:v>
                </c:pt>
                <c:pt idx="2">
                  <c:v>12.85178543779172</c:v>
                </c:pt>
                <c:pt idx="3">
                  <c:v>12.20520936301356</c:v>
                </c:pt>
                <c:pt idx="4">
                  <c:v>11.42564347360195</c:v>
                </c:pt>
                <c:pt idx="5">
                  <c:v>10.55554343863249</c:v>
                </c:pt>
                <c:pt idx="6">
                  <c:v>9.6211688389487</c:v>
                </c:pt>
                <c:pt idx="7">
                  <c:v>8.639263448584535</c:v>
                </c:pt>
                <c:pt idx="8">
                  <c:v>7.62060295961807</c:v>
                </c:pt>
                <c:pt idx="9">
                  <c:v>6.571984910361682</c:v>
                </c:pt>
                <c:pt idx="10">
                  <c:v>4.563151759663124</c:v>
                </c:pt>
                <c:pt idx="11">
                  <c:v>2.370147456606266</c:v>
                </c:pt>
                <c:pt idx="12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18.29488199279568</c:v>
                </c:pt>
                <c:pt idx="2">
                  <c:v>0.795221085083109</c:v>
                </c:pt>
                <c:pt idx="3">
                  <c:v>0.5974839664636031</c:v>
                </c:pt>
                <c:pt idx="4">
                  <c:v>0.462141031099388</c:v>
                </c:pt>
                <c:pt idx="5">
                  <c:v>0.3640562689788344</c:v>
                </c:pt>
                <c:pt idx="6">
                  <c:v>0.2898426359248176</c:v>
                </c:pt>
                <c:pt idx="7">
                  <c:v>0.231733879104398</c:v>
                </c:pt>
                <c:pt idx="8">
                  <c:v>0.1849284866070956</c:v>
                </c:pt>
                <c:pt idx="9">
                  <c:v>0.1462870989892235</c:v>
                </c:pt>
                <c:pt idx="10">
                  <c:v>0.2648414838487805</c:v>
                </c:pt>
                <c:pt idx="11">
                  <c:v>0.1441489040058838</c:v>
                </c:pt>
                <c:pt idx="12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0.2397424143132623</c:v>
                </c:pt>
                <c:pt idx="2">
                  <c:v>5.998575225773807</c:v>
                </c:pt>
                <c:pt idx="3">
                  <c:v>1.244060041241768</c:v>
                </c:pt>
                <c:pt idx="4">
                  <c:v>1.241706920510995</c:v>
                </c:pt>
                <c:pt idx="5">
                  <c:v>1.234156303948291</c:v>
                </c:pt>
                <c:pt idx="6">
                  <c:v>1.22421723560861</c:v>
                </c:pt>
                <c:pt idx="7">
                  <c:v>1.213639269468563</c:v>
                </c:pt>
                <c:pt idx="8">
                  <c:v>1.20358897557356</c:v>
                </c:pt>
                <c:pt idx="9">
                  <c:v>1.194905148245612</c:v>
                </c:pt>
                <c:pt idx="10">
                  <c:v>2.273674634547338</c:v>
                </c:pt>
                <c:pt idx="11">
                  <c:v>2.337153207062741</c:v>
                </c:pt>
                <c:pt idx="12">
                  <c:v>2.407006173668791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1.869981434583087</c:v>
                </c:pt>
                <c:pt idx="2">
                  <c:v>3.439037566653766</c:v>
                </c:pt>
                <c:pt idx="3">
                  <c:v>4.686846842501076</c:v>
                </c:pt>
                <c:pt idx="4">
                  <c:v>5.610003894344395</c:v>
                </c:pt>
                <c:pt idx="5">
                  <c:v>6.448385272948926</c:v>
                </c:pt>
                <c:pt idx="6">
                  <c:v>7.183749282031145</c:v>
                </c:pt>
                <c:pt idx="7">
                  <c:v>7.790040056620785</c:v>
                </c:pt>
                <c:pt idx="8">
                  <c:v>8.229524235376399</c:v>
                </c:pt>
                <c:pt idx="9">
                  <c:v>8.446018572501442</c:v>
                </c:pt>
                <c:pt idx="10">
                  <c:v>8.352275566478628</c:v>
                </c:pt>
                <c:pt idx="11">
                  <c:v>10.5184405016492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1.906840151645603</c:v>
                </c:pt>
                <c:pt idx="2">
                  <c:v>1.773625660696495</c:v>
                </c:pt>
                <c:pt idx="3">
                  <c:v>1.639728663293525</c:v>
                </c:pt>
                <c:pt idx="4">
                  <c:v>1.133911332738128</c:v>
                </c:pt>
                <c:pt idx="5">
                  <c:v>1.118493562505149</c:v>
                </c:pt>
                <c:pt idx="6">
                  <c:v>1.099270276370017</c:v>
                </c:pt>
                <c:pt idx="7">
                  <c:v>1.074077134423849</c:v>
                </c:pt>
                <c:pt idx="8">
                  <c:v>1.039880228561656</c:v>
                </c:pt>
                <c:pt idx="9">
                  <c:v>0.9922115642667116</c:v>
                </c:pt>
                <c:pt idx="10">
                  <c:v>0.9241203537310603</c:v>
                </c:pt>
                <c:pt idx="11">
                  <c:v>3.538302962465812</c:v>
                </c:pt>
                <c:pt idx="12">
                  <c:v>0.2397424143132623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0.3639062672877974</c:v>
                </c:pt>
                <c:pt idx="7">
                  <c:v>0.4677863598342092</c:v>
                </c:pt>
                <c:pt idx="8">
                  <c:v>0.600396049806041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1.37213802729524</c:v>
                </c:pt>
                <c:pt idx="12">
                  <c:v>10.75818291596246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11.42648897182095</c:v>
                </c:pt>
                <c:pt idx="2">
                  <c:v>7.543618298717883</c:v>
                </c:pt>
                <c:pt idx="3">
                  <c:v>7.233488667034488</c:v>
                </c:pt>
                <c:pt idx="4">
                  <c:v>6.812315482561816</c:v>
                </c:pt>
                <c:pt idx="5">
                  <c:v>6.308832865963266</c:v>
                </c:pt>
                <c:pt idx="6">
                  <c:v>5.741991456805722</c:v>
                </c:pt>
                <c:pt idx="7">
                  <c:v>5.124568119829692</c:v>
                </c:pt>
                <c:pt idx="8">
                  <c:v>4.465207857528932</c:v>
                </c:pt>
                <c:pt idx="9">
                  <c:v>3.171830751430964</c:v>
                </c:pt>
                <c:pt idx="10">
                  <c:v>1.679555741899903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11.49420810394217</c:v>
                </c:pt>
                <c:pt idx="2">
                  <c:v>0.5974839664636031</c:v>
                </c:pt>
                <c:pt idx="3">
                  <c:v>0.462141031099388</c:v>
                </c:pt>
                <c:pt idx="4">
                  <c:v>0.3640562689788344</c:v>
                </c:pt>
                <c:pt idx="5">
                  <c:v>0.2898426359248176</c:v>
                </c:pt>
                <c:pt idx="6">
                  <c:v>0.231733879104398</c:v>
                </c:pt>
                <c:pt idx="7">
                  <c:v>0.1849284866070956</c:v>
                </c:pt>
                <c:pt idx="8">
                  <c:v>0.1462870989892235</c:v>
                </c:pt>
                <c:pt idx="9">
                  <c:v>0.2648414838487805</c:v>
                </c:pt>
                <c:pt idx="10">
                  <c:v>0.1441489040058838</c:v>
                </c:pt>
                <c:pt idx="11">
                  <c:v>0.03685871706251608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0.06771913212122518</c:v>
                </c:pt>
                <c:pt idx="2">
                  <c:v>4.480354639566666</c:v>
                </c:pt>
                <c:pt idx="3">
                  <c:v>0.7722706627827831</c:v>
                </c:pt>
                <c:pt idx="4">
                  <c:v>0.785229453451506</c:v>
                </c:pt>
                <c:pt idx="5">
                  <c:v>0.7933252525233675</c:v>
                </c:pt>
                <c:pt idx="6">
                  <c:v>0.7985752882619427</c:v>
                </c:pt>
                <c:pt idx="7">
                  <c:v>0.8023518235831251</c:v>
                </c:pt>
                <c:pt idx="8">
                  <c:v>0.8056473612899837</c:v>
                </c:pt>
                <c:pt idx="9">
                  <c:v>1.558218589946748</c:v>
                </c:pt>
                <c:pt idx="10">
                  <c:v>1.636423913536945</c:v>
                </c:pt>
                <c:pt idx="11">
                  <c:v>1.716414458962419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1.447989643404536</c:v>
                </c:pt>
                <c:pt idx="2">
                  <c:v>2.587549986782192</c:v>
                </c:pt>
                <c:pt idx="3">
                  <c:v>3.39489515832644</c:v>
                </c:pt>
                <c:pt idx="4">
                  <c:v>3.993103705521205</c:v>
                </c:pt>
                <c:pt idx="5">
                  <c:v>4.494796494101355</c:v>
                </c:pt>
                <c:pt idx="6">
                  <c:v>4.880247674361814</c:v>
                </c:pt>
                <c:pt idx="7">
                  <c:v>5.12177439215264</c:v>
                </c:pt>
                <c:pt idx="8">
                  <c:v>5.179834003877825</c:v>
                </c:pt>
                <c:pt idx="9">
                  <c:v>4.996203816353232</c:v>
                </c:pt>
                <c:pt idx="10">
                  <c:v>6.725127310534591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1.484848360467052</c:v>
                </c:pt>
                <c:pt idx="2">
                  <c:v>1.344129872003473</c:v>
                </c:pt>
                <c:pt idx="3">
                  <c:v>1.199264558990463</c:v>
                </c:pt>
                <c:pt idx="4">
                  <c:v>0.808962828089574</c:v>
                </c:pt>
                <c:pt idx="5">
                  <c:v>0.7818049724807675</c:v>
                </c:pt>
                <c:pt idx="6">
                  <c:v>0.7493574475482568</c:v>
                </c:pt>
                <c:pt idx="7">
                  <c:v>0.7093130776250346</c:v>
                </c:pt>
                <c:pt idx="8">
                  <c:v>0.6584556615312264</c:v>
                </c:pt>
                <c:pt idx="9">
                  <c:v>0.5920870396170741</c:v>
                </c:pt>
                <c:pt idx="10">
                  <c:v>2.746786853935234</c:v>
                </c:pt>
                <c:pt idx="11">
                  <c:v>0.06771913212122518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0.03685871706251608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0.4677863598342091</c:v>
                </c:pt>
                <c:pt idx="8">
                  <c:v>0.6003960498060411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6.792846442655816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17.73375766679974</c:v>
                </c:pt>
                <c:pt idx="2">
                  <c:v>11.50107571827285</c:v>
                </c:pt>
                <c:pt idx="3">
                  <c:v>10.79241820726006</c:v>
                </c:pt>
                <c:pt idx="4">
                  <c:v>9.990128603343509</c:v>
                </c:pt>
                <c:pt idx="5">
                  <c:v>9.120840266773447</c:v>
                </c:pt>
                <c:pt idx="6">
                  <c:v>8.201630318771464</c:v>
                </c:pt>
                <c:pt idx="7">
                  <c:v>7.243576728681294</c:v>
                </c:pt>
                <c:pt idx="8">
                  <c:v>6.253756094404545</c:v>
                </c:pt>
                <c:pt idx="9">
                  <c:v>4.352992627508786</c:v>
                </c:pt>
                <c:pt idx="10">
                  <c:v>2.265833531511388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17.96120658915114</c:v>
                </c:pt>
                <c:pt idx="2">
                  <c:v>0.5974839664636031</c:v>
                </c:pt>
                <c:pt idx="3">
                  <c:v>0.462141031099388</c:v>
                </c:pt>
                <c:pt idx="4">
                  <c:v>0.3640562689788344</c:v>
                </c:pt>
                <c:pt idx="5">
                  <c:v>0.2898426359248176</c:v>
                </c:pt>
                <c:pt idx="6">
                  <c:v>0.231733879104398</c:v>
                </c:pt>
                <c:pt idx="7">
                  <c:v>0.1849284866070956</c:v>
                </c:pt>
                <c:pt idx="8">
                  <c:v>0.1462870989892235</c:v>
                </c:pt>
                <c:pt idx="9">
                  <c:v>0.2648414838487805</c:v>
                </c:pt>
                <c:pt idx="10">
                  <c:v>0.1441489040058838</c:v>
                </c:pt>
                <c:pt idx="11">
                  <c:v>0.03685871706251608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0.2274489223513939</c:v>
                </c:pt>
                <c:pt idx="2">
                  <c:v>6.830165914990495</c:v>
                </c:pt>
                <c:pt idx="3">
                  <c:v>1.170798542112182</c:v>
                </c:pt>
                <c:pt idx="4">
                  <c:v>1.166345872895384</c:v>
                </c:pt>
                <c:pt idx="5">
                  <c:v>1.15913097249488</c:v>
                </c:pt>
                <c:pt idx="6">
                  <c:v>1.150943827106382</c:v>
                </c:pt>
                <c:pt idx="7">
                  <c:v>1.142982076697266</c:v>
                </c:pt>
                <c:pt idx="8">
                  <c:v>1.136107733265973</c:v>
                </c:pt>
                <c:pt idx="9">
                  <c:v>2.165604950744539</c:v>
                </c:pt>
                <c:pt idx="10">
                  <c:v>2.231308000003281</c:v>
                </c:pt>
                <c:pt idx="11">
                  <c:v>2.302692248573904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1.724135647235371</c:v>
                </c:pt>
                <c:pt idx="2">
                  <c:v>3.144752513960346</c:v>
                </c:pt>
                <c:pt idx="3">
                  <c:v>4.240331733599511</c:v>
                </c:pt>
                <c:pt idx="4">
                  <c:v>5.051182405322088</c:v>
                </c:pt>
                <c:pt idx="5">
                  <c:v>5.773199879391989</c:v>
                </c:pt>
                <c:pt idx="6">
                  <c:v>6.387629517025777</c:v>
                </c:pt>
                <c:pt idx="7">
                  <c:v>6.867853144879237</c:v>
                </c:pt>
                <c:pt idx="8">
                  <c:v>7.175512090407087</c:v>
                </c:pt>
                <c:pt idx="9">
                  <c:v>7.253718248580411</c:v>
                </c:pt>
                <c:pt idx="10">
                  <c:v>10.33780095723575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1.760994364297887</c:v>
                </c:pt>
                <c:pt idx="2">
                  <c:v>1.625186395350791</c:v>
                </c:pt>
                <c:pt idx="3">
                  <c:v>1.487498607085381</c:v>
                </c:pt>
                <c:pt idx="4">
                  <c:v>1.021604952617386</c:v>
                </c:pt>
                <c:pt idx="5">
                  <c:v>1.00212965797052</c:v>
                </c:pt>
                <c:pt idx="6">
                  <c:v>0.9783359049215852</c:v>
                </c:pt>
                <c:pt idx="7">
                  <c:v>0.948009987687669</c:v>
                </c:pt>
                <c:pt idx="8">
                  <c:v>0.9080549953338914</c:v>
                </c:pt>
                <c:pt idx="9">
                  <c:v>0.8539233853149908</c:v>
                </c:pt>
                <c:pt idx="10">
                  <c:v>4.10194606840921</c:v>
                </c:pt>
                <c:pt idx="11">
                  <c:v>0.2274489223513939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0.03685871706251608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0.3639062672877974</c:v>
                </c:pt>
                <c:pt idx="7">
                  <c:v>0.4677863598342091</c:v>
                </c:pt>
                <c:pt idx="8">
                  <c:v>0.6003960498060411</c:v>
                </c:pt>
                <c:pt idx="9">
                  <c:v>0.7757172271416677</c:v>
                </c:pt>
                <c:pt idx="10">
                  <c:v>1.017863359753875</c:v>
                </c:pt>
                <c:pt idx="11">
                  <c:v>10.56524987958715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11.08437705184497</c:v>
                </c:pt>
                <c:pt idx="2">
                  <c:v>6.656315611284852</c:v>
                </c:pt>
                <c:pt idx="3">
                  <c:v>6.296950373814369</c:v>
                </c:pt>
                <c:pt idx="4">
                  <c:v>5.852792675796048</c:v>
                </c:pt>
                <c:pt idx="5">
                  <c:v>5.343096996559862</c:v>
                </c:pt>
                <c:pt idx="6">
                  <c:v>4.780915720953274</c:v>
                </c:pt>
                <c:pt idx="7">
                  <c:v>4.175148209096641</c:v>
                </c:pt>
                <c:pt idx="8">
                  <c:v>2.980274610280835</c:v>
                </c:pt>
                <c:pt idx="9">
                  <c:v>1.584475538843463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11.14833592340415</c:v>
                </c:pt>
                <c:pt idx="2">
                  <c:v>0.462141031099388</c:v>
                </c:pt>
                <c:pt idx="3">
                  <c:v>0.3640562689788344</c:v>
                </c:pt>
                <c:pt idx="4">
                  <c:v>0.2898426359248176</c:v>
                </c:pt>
                <c:pt idx="5">
                  <c:v>0.231733879104398</c:v>
                </c:pt>
                <c:pt idx="6">
                  <c:v>0.1849284866070956</c:v>
                </c:pt>
                <c:pt idx="7">
                  <c:v>0.1462870989892235</c:v>
                </c:pt>
                <c:pt idx="8">
                  <c:v>0.2648414838487805</c:v>
                </c:pt>
                <c:pt idx="9">
                  <c:v>0.1441489040058838</c:v>
                </c:pt>
                <c:pt idx="10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0.06395887155917987</c:v>
                </c:pt>
                <c:pt idx="2">
                  <c:v>4.890202471659505</c:v>
                </c:pt>
                <c:pt idx="3">
                  <c:v>0.7234215064493184</c:v>
                </c:pt>
                <c:pt idx="4">
                  <c:v>0.7340003339431388</c:v>
                </c:pt>
                <c:pt idx="5">
                  <c:v>0.7414295583405833</c:v>
                </c:pt>
                <c:pt idx="6">
                  <c:v>0.7471097622136834</c:v>
                </c:pt>
                <c:pt idx="7">
                  <c:v>0.7520546108458565</c:v>
                </c:pt>
                <c:pt idx="8">
                  <c:v>1.459715082664586</c:v>
                </c:pt>
                <c:pt idx="9">
                  <c:v>1.539947975443256</c:v>
                </c:pt>
                <c:pt idx="10">
                  <c:v>1.621334255905981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1.322502909730855</c:v>
                </c:pt>
                <c:pt idx="2">
                  <c:v>2.334345072858687</c:v>
                </c:pt>
                <c:pt idx="3">
                  <c:v>3.01071044122921</c:v>
                </c:pt>
                <c:pt idx="4">
                  <c:v>3.512289794887741</c:v>
                </c:pt>
                <c:pt idx="5">
                  <c:v>3.91386226759786</c:v>
                </c:pt>
                <c:pt idx="6">
                  <c:v>4.195260670346395</c:v>
                </c:pt>
                <c:pt idx="7">
                  <c:v>4.328318334932636</c:v>
                </c:pt>
                <c:pt idx="8">
                  <c:v>4.272954595635112</c:v>
                </c:pt>
                <c:pt idx="9">
                  <c:v>6.525225171821869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1.359361626793371</c:v>
                </c:pt>
                <c:pt idx="2">
                  <c:v>1.216411691753648</c:v>
                </c:pt>
                <c:pt idx="3">
                  <c:v>1.068284755816738</c:v>
                </c:pt>
                <c:pt idx="4">
                  <c:v>0.712333634553341</c:v>
                </c:pt>
                <c:pt idx="5">
                  <c:v>0.6816846566107368</c:v>
                </c:pt>
                <c:pt idx="6">
                  <c:v>0.6453046700363321</c:v>
                </c:pt>
                <c:pt idx="7">
                  <c:v>0.60084402442045</c:v>
                </c:pt>
                <c:pt idx="8">
                  <c:v>0.5450323105085177</c:v>
                </c:pt>
                <c:pt idx="9">
                  <c:v>3.027987803328424</c:v>
                </c:pt>
                <c:pt idx="10">
                  <c:v>0.06395887155917987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0.3639062672877974</c:v>
                </c:pt>
                <c:pt idx="7">
                  <c:v>0.4677863598342092</c:v>
                </c:pt>
                <c:pt idx="8">
                  <c:v>0.6003960498060411</c:v>
                </c:pt>
                <c:pt idx="9">
                  <c:v>0.7757172271416677</c:v>
                </c:pt>
                <c:pt idx="10">
                  <c:v>6.58918404338105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17.33519414441708</c:v>
                </c:pt>
                <c:pt idx="2">
                  <c:v>10.25690815972032</c:v>
                </c:pt>
                <c:pt idx="3">
                  <c:v>9.51196492065527</c:v>
                </c:pt>
                <c:pt idx="4">
                  <c:v>8.697719156936998</c:v>
                </c:pt>
                <c:pt idx="5">
                  <c:v>7.831529896997339</c:v>
                </c:pt>
                <c:pt idx="6">
                  <c:v>6.924730741977291</c:v>
                </c:pt>
                <c:pt idx="7">
                  <c:v>5.984634286700625</c:v>
                </c:pt>
                <c:pt idx="8">
                  <c:v>4.175263890465433</c:v>
                </c:pt>
                <c:pt idx="9">
                  <c:v>2.177616655218173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17.5516347877264</c:v>
                </c:pt>
                <c:pt idx="2">
                  <c:v>0.462141031099388</c:v>
                </c:pt>
                <c:pt idx="3">
                  <c:v>0.3640562689788344</c:v>
                </c:pt>
                <c:pt idx="4">
                  <c:v>0.2898426359248176</c:v>
                </c:pt>
                <c:pt idx="5">
                  <c:v>0.231733879104398</c:v>
                </c:pt>
                <c:pt idx="6">
                  <c:v>0.1849284866070956</c:v>
                </c:pt>
                <c:pt idx="7">
                  <c:v>0.1462870989892235</c:v>
                </c:pt>
                <c:pt idx="8">
                  <c:v>0.2648414838487805</c:v>
                </c:pt>
                <c:pt idx="9">
                  <c:v>0.1441489040058838</c:v>
                </c:pt>
                <c:pt idx="10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0.2164406433093159</c:v>
                </c:pt>
                <c:pt idx="2">
                  <c:v>7.54042701579615</c:v>
                </c:pt>
                <c:pt idx="3">
                  <c:v>1.108999508043881</c:v>
                </c:pt>
                <c:pt idx="4">
                  <c:v>1.104088399643089</c:v>
                </c:pt>
                <c:pt idx="5">
                  <c:v>1.097923139044056</c:v>
                </c:pt>
                <c:pt idx="6">
                  <c:v>1.091727641627145</c:v>
                </c:pt>
                <c:pt idx="7">
                  <c:v>1.08638355426589</c:v>
                </c:pt>
                <c:pt idx="8">
                  <c:v>2.074211880083972</c:v>
                </c:pt>
                <c:pt idx="9">
                  <c:v>2.141796139253144</c:v>
                </c:pt>
                <c:pt idx="10">
                  <c:v>2.214475372280691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9290562.141229108</c:v>
                </c:pt>
                <c:pt idx="1">
                  <c:v>39610705.72682188</c:v>
                </c:pt>
                <c:pt idx="2">
                  <c:v>37615820.75939958</c:v>
                </c:pt>
                <c:pt idx="3">
                  <c:v>36092154.38601157</c:v>
                </c:pt>
                <c:pt idx="4">
                  <c:v>35678733.91896437</c:v>
                </c:pt>
                <c:pt idx="5">
                  <c:v>34946301.52085756</c:v>
                </c:pt>
                <c:pt idx="6">
                  <c:v>34587470.52393243</c:v>
                </c:pt>
                <c:pt idx="7">
                  <c:v>33897788.02706906</c:v>
                </c:pt>
                <c:pt idx="8">
                  <c:v>33561778.79234766</c:v>
                </c:pt>
                <c:pt idx="9">
                  <c:v>32890901.99770934</c:v>
                </c:pt>
                <c:pt idx="10">
                  <c:v>32566611.69971725</c:v>
                </c:pt>
                <c:pt idx="11">
                  <c:v>31905821.86434622</c:v>
                </c:pt>
                <c:pt idx="12">
                  <c:v>31588212.39251627</c:v>
                </c:pt>
                <c:pt idx="13">
                  <c:v>30933337.9784791</c:v>
                </c:pt>
                <c:pt idx="14">
                  <c:v>30619981.09662798</c:v>
                </c:pt>
                <c:pt idx="15">
                  <c:v>29969343.33813587</c:v>
                </c:pt>
                <c:pt idx="16">
                  <c:v>29658716.43024169</c:v>
                </c:pt>
                <c:pt idx="17">
                  <c:v>29010936.47028518</c:v>
                </c:pt>
                <c:pt idx="18">
                  <c:v>28702065.23787076</c:v>
                </c:pt>
                <c:pt idx="19">
                  <c:v>28056178.94464859</c:v>
                </c:pt>
                <c:pt idx="20">
                  <c:v>27748589.47032902</c:v>
                </c:pt>
                <c:pt idx="21">
                  <c:v>27104592.33409306</c:v>
                </c:pt>
                <c:pt idx="22">
                  <c:v>26797943.62329572</c:v>
                </c:pt>
                <c:pt idx="23">
                  <c:v>26155765.40582293</c:v>
                </c:pt>
                <c:pt idx="24">
                  <c:v>25849861.09831307</c:v>
                </c:pt>
                <c:pt idx="25">
                  <c:v>25209606.34997549</c:v>
                </c:pt>
                <c:pt idx="26">
                  <c:v>24904960.04919142</c:v>
                </c:pt>
                <c:pt idx="27">
                  <c:v>24268023.87628425</c:v>
                </c:pt>
                <c:pt idx="28">
                  <c:v>23964387.1678673</c:v>
                </c:pt>
                <c:pt idx="29">
                  <c:v>23331159.34772196</c:v>
                </c:pt>
                <c:pt idx="30">
                  <c:v>21781710.57321786</c:v>
                </c:pt>
                <c:pt idx="31">
                  <c:v>21096526.39733953</c:v>
                </c:pt>
                <c:pt idx="32">
                  <c:v>20550726.45555517</c:v>
                </c:pt>
                <c:pt idx="33">
                  <c:v>20455745.2279689</c:v>
                </c:pt>
                <c:pt idx="34">
                  <c:v>20456050.96648364</c:v>
                </c:pt>
                <c:pt idx="35">
                  <c:v>20170391.68308659</c:v>
                </c:pt>
                <c:pt idx="36">
                  <c:v>20168323.35295161</c:v>
                </c:pt>
                <c:pt idx="37">
                  <c:v>19915878.99713291</c:v>
                </c:pt>
                <c:pt idx="38">
                  <c:v>19912101.47622457</c:v>
                </c:pt>
                <c:pt idx="39">
                  <c:v>19650954.5546462</c:v>
                </c:pt>
                <c:pt idx="40">
                  <c:v>19645858.27353553</c:v>
                </c:pt>
                <c:pt idx="41">
                  <c:v>19375277.00961767</c:v>
                </c:pt>
                <c:pt idx="42">
                  <c:v>19369096.15764764</c:v>
                </c:pt>
                <c:pt idx="43">
                  <c:v>19089907.57319428</c:v>
                </c:pt>
                <c:pt idx="44">
                  <c:v>19082850.55681309</c:v>
                </c:pt>
                <c:pt idx="45">
                  <c:v>18796730.01514882</c:v>
                </c:pt>
                <c:pt idx="46">
                  <c:v>18788955.89321673</c:v>
                </c:pt>
                <c:pt idx="47">
                  <c:v>18497384.82552399</c:v>
                </c:pt>
                <c:pt idx="48">
                  <c:v>18489025.62338538</c:v>
                </c:pt>
                <c:pt idx="49">
                  <c:v>18193529.71838392</c:v>
                </c:pt>
                <c:pt idx="50">
                  <c:v>18184727.18309033</c:v>
                </c:pt>
                <c:pt idx="51">
                  <c:v>17887252.57957723</c:v>
                </c:pt>
                <c:pt idx="52">
                  <c:v>17878126.12798785</c:v>
                </c:pt>
                <c:pt idx="53">
                  <c:v>17580518.66829262</c:v>
                </c:pt>
                <c:pt idx="54">
                  <c:v>17571208.31790687</c:v>
                </c:pt>
                <c:pt idx="55">
                  <c:v>17275432.8467474</c:v>
                </c:pt>
                <c:pt idx="56">
                  <c:v>17266010.1481563</c:v>
                </c:pt>
                <c:pt idx="57">
                  <c:v>16974513.28324143</c:v>
                </c:pt>
                <c:pt idx="58">
                  <c:v>16900072.12232649</c:v>
                </c:pt>
                <c:pt idx="59">
                  <c:v>16366836.93841079</c:v>
                </c:pt>
                <c:pt idx="60">
                  <c:v>16049106.07634252</c:v>
                </c:pt>
                <c:pt idx="61">
                  <c:v>15805323.53748135</c:v>
                </c:pt>
                <c:pt idx="62">
                  <c:v>15537584.5878775</c:v>
                </c:pt>
                <c:pt idx="63">
                  <c:v>15482137.0293019</c:v>
                </c:pt>
                <c:pt idx="64">
                  <c:v>15502156.04558934</c:v>
                </c:pt>
                <c:pt idx="65">
                  <c:v>15444067.07317317</c:v>
                </c:pt>
                <c:pt idx="66">
                  <c:v>15454779.44509972</c:v>
                </c:pt>
                <c:pt idx="67">
                  <c:v>15272463.75966308</c:v>
                </c:pt>
                <c:pt idx="68">
                  <c:v>15220173.02852682</c:v>
                </c:pt>
                <c:pt idx="69">
                  <c:v>15225999.45583714</c:v>
                </c:pt>
                <c:pt idx="70">
                  <c:v>15109053.6530741</c:v>
                </c:pt>
                <c:pt idx="71">
                  <c:v>15115050.74761312</c:v>
                </c:pt>
                <c:pt idx="72">
                  <c:v>14972867.97322396</c:v>
                </c:pt>
                <c:pt idx="73">
                  <c:v>14978745.99020022</c:v>
                </c:pt>
                <c:pt idx="74">
                  <c:v>14828773.70353721</c:v>
                </c:pt>
                <c:pt idx="75">
                  <c:v>14679859.1516986</c:v>
                </c:pt>
                <c:pt idx="76">
                  <c:v>14620248.1913609</c:v>
                </c:pt>
                <c:pt idx="77">
                  <c:v>14625320.81068489</c:v>
                </c:pt>
                <c:pt idx="78">
                  <c:v>14482707.79838848</c:v>
                </c:pt>
                <c:pt idx="79">
                  <c:v>14332264.45353023</c:v>
                </c:pt>
                <c:pt idx="80">
                  <c:v>14273355.51820293</c:v>
                </c:pt>
                <c:pt idx="81">
                  <c:v>14277070.21756649</c:v>
                </c:pt>
                <c:pt idx="82">
                  <c:v>14138957.98240874</c:v>
                </c:pt>
                <c:pt idx="83">
                  <c:v>13998182.37398027</c:v>
                </c:pt>
                <c:pt idx="84">
                  <c:v>13944439.03281851</c:v>
                </c:pt>
                <c:pt idx="85">
                  <c:v>13946796.13430684</c:v>
                </c:pt>
                <c:pt idx="86">
                  <c:v>13824146.88912366</c:v>
                </c:pt>
                <c:pt idx="87">
                  <c:v>13703838.27680141</c:v>
                </c:pt>
                <c:pt idx="88">
                  <c:v>13509009.75745547</c:v>
                </c:pt>
                <c:pt idx="89">
                  <c:v>13375998.18462861</c:v>
                </c:pt>
                <c:pt idx="90">
                  <c:v>13266873.20242532</c:v>
                </c:pt>
                <c:pt idx="91">
                  <c:v>13137656.39011412</c:v>
                </c:pt>
                <c:pt idx="92">
                  <c:v>13082051.10390907</c:v>
                </c:pt>
                <c:pt idx="93">
                  <c:v>13089876.05155387</c:v>
                </c:pt>
                <c:pt idx="94">
                  <c:v>13047343.27332226</c:v>
                </c:pt>
                <c:pt idx="95">
                  <c:v>13055815.49164574</c:v>
                </c:pt>
                <c:pt idx="96">
                  <c:v>13016039.42076994</c:v>
                </c:pt>
                <c:pt idx="97">
                  <c:v>13025621.76101245</c:v>
                </c:pt>
                <c:pt idx="98">
                  <c:v>12931011.25386216</c:v>
                </c:pt>
                <c:pt idx="99">
                  <c:v>12867766.98627337</c:v>
                </c:pt>
                <c:pt idx="100">
                  <c:v>12876987.45906332</c:v>
                </c:pt>
                <c:pt idx="101">
                  <c:v>12789581.77864511</c:v>
                </c:pt>
                <c:pt idx="102">
                  <c:v>12771659.11721896</c:v>
                </c:pt>
                <c:pt idx="103">
                  <c:v>12767677.37306152</c:v>
                </c:pt>
                <c:pt idx="104">
                  <c:v>12658031.31125958</c:v>
                </c:pt>
                <c:pt idx="105">
                  <c:v>12613436.1909671</c:v>
                </c:pt>
                <c:pt idx="106">
                  <c:v>12621974.53655975</c:v>
                </c:pt>
                <c:pt idx="107">
                  <c:v>12580707.73644489</c:v>
                </c:pt>
                <c:pt idx="108">
                  <c:v>12577519.60419642</c:v>
                </c:pt>
                <c:pt idx="109">
                  <c:v>12472709.79881549</c:v>
                </c:pt>
                <c:pt idx="110">
                  <c:v>12431529.78790276</c:v>
                </c:pt>
                <c:pt idx="111">
                  <c:v>12438215.23147322</c:v>
                </c:pt>
                <c:pt idx="112">
                  <c:v>12352777.20000729</c:v>
                </c:pt>
                <c:pt idx="113">
                  <c:v>12282583.25786688</c:v>
                </c:pt>
                <c:pt idx="114">
                  <c:v>12261806.35918316</c:v>
                </c:pt>
                <c:pt idx="115">
                  <c:v>12258863.87302945</c:v>
                </c:pt>
                <c:pt idx="116">
                  <c:v>12180111.7309411</c:v>
                </c:pt>
                <c:pt idx="117">
                  <c:v>12084320.11543082</c:v>
                </c:pt>
                <c:pt idx="118">
                  <c:v>12012179.91307246</c:v>
                </c:pt>
                <c:pt idx="119">
                  <c:v>11951367.41606565</c:v>
                </c:pt>
                <c:pt idx="120">
                  <c:v>11873918.55084526</c:v>
                </c:pt>
                <c:pt idx="121">
                  <c:v>11838637.22469133</c:v>
                </c:pt>
                <c:pt idx="122">
                  <c:v>11838648.18186291</c:v>
                </c:pt>
                <c:pt idx="123">
                  <c:v>11812751.59334753</c:v>
                </c:pt>
                <c:pt idx="124">
                  <c:v>11812185.34004898</c:v>
                </c:pt>
                <c:pt idx="125">
                  <c:v>11786399.20530364</c:v>
                </c:pt>
                <c:pt idx="126">
                  <c:v>11785205.7929368</c:v>
                </c:pt>
                <c:pt idx="127">
                  <c:v>11731773.80737998</c:v>
                </c:pt>
                <c:pt idx="128">
                  <c:v>11692706.71294573</c:v>
                </c:pt>
                <c:pt idx="129">
                  <c:v>11680508.35043505</c:v>
                </c:pt>
                <c:pt idx="130">
                  <c:v>11680927.89210179</c:v>
                </c:pt>
                <c:pt idx="131">
                  <c:v>11632960.67807141</c:v>
                </c:pt>
                <c:pt idx="132">
                  <c:v>11602173.08589979</c:v>
                </c:pt>
                <c:pt idx="133">
                  <c:v>11543390.47487554</c:v>
                </c:pt>
                <c:pt idx="134">
                  <c:v>11518769.98253453</c:v>
                </c:pt>
                <c:pt idx="135">
                  <c:v>11518378.83925901</c:v>
                </c:pt>
                <c:pt idx="136">
                  <c:v>11495202.84727287</c:v>
                </c:pt>
                <c:pt idx="137">
                  <c:v>11496390.71705498</c:v>
                </c:pt>
                <c:pt idx="138">
                  <c:v>11437826.17469856</c:v>
                </c:pt>
                <c:pt idx="139">
                  <c:v>11416404.10857151</c:v>
                </c:pt>
                <c:pt idx="140">
                  <c:v>11415443.96463715</c:v>
                </c:pt>
                <c:pt idx="141">
                  <c:v>11373360.04839065</c:v>
                </c:pt>
                <c:pt idx="142">
                  <c:v>11337208.32346671</c:v>
                </c:pt>
                <c:pt idx="143">
                  <c:v>11319689.70567778</c:v>
                </c:pt>
                <c:pt idx="144">
                  <c:v>11319768.67748888</c:v>
                </c:pt>
                <c:pt idx="145">
                  <c:v>11282409.682421</c:v>
                </c:pt>
                <c:pt idx="146">
                  <c:v>11233040.86807435</c:v>
                </c:pt>
                <c:pt idx="147">
                  <c:v>11194076.715044</c:v>
                </c:pt>
                <c:pt idx="148">
                  <c:v>11160645.85525334</c:v>
                </c:pt>
                <c:pt idx="149">
                  <c:v>11117020.33796971</c:v>
                </c:pt>
                <c:pt idx="150">
                  <c:v>11094290.15005417</c:v>
                </c:pt>
                <c:pt idx="151">
                  <c:v>11088538.70276478</c:v>
                </c:pt>
                <c:pt idx="152">
                  <c:v>11088557.46593081</c:v>
                </c:pt>
                <c:pt idx="153">
                  <c:v>11074041.81720226</c:v>
                </c:pt>
                <c:pt idx="154">
                  <c:v>11074580.42958287</c:v>
                </c:pt>
                <c:pt idx="155">
                  <c:v>11058174.96143673</c:v>
                </c:pt>
                <c:pt idx="156">
                  <c:v>11058455.9915911</c:v>
                </c:pt>
                <c:pt idx="157">
                  <c:v>11022000.88326464</c:v>
                </c:pt>
                <c:pt idx="158">
                  <c:v>11003296.13406159</c:v>
                </c:pt>
                <c:pt idx="159">
                  <c:v>10996782.91120159</c:v>
                </c:pt>
                <c:pt idx="160">
                  <c:v>10998092.01047694</c:v>
                </c:pt>
                <c:pt idx="161">
                  <c:v>10967919.26109907</c:v>
                </c:pt>
                <c:pt idx="162">
                  <c:v>10933363.3852248</c:v>
                </c:pt>
                <c:pt idx="163">
                  <c:v>10917514.79624476</c:v>
                </c:pt>
                <c:pt idx="164">
                  <c:v>10917913.27950026</c:v>
                </c:pt>
                <c:pt idx="165">
                  <c:v>10903266.15537963</c:v>
                </c:pt>
                <c:pt idx="166">
                  <c:v>10904608.9084216</c:v>
                </c:pt>
                <c:pt idx="167">
                  <c:v>10870011.1543348</c:v>
                </c:pt>
                <c:pt idx="168">
                  <c:v>10853099.23635671</c:v>
                </c:pt>
                <c:pt idx="169">
                  <c:v>10840029.62447973</c:v>
                </c:pt>
                <c:pt idx="170">
                  <c:v>10840536.48914702</c:v>
                </c:pt>
                <c:pt idx="171">
                  <c:v>10816265.632175</c:v>
                </c:pt>
                <c:pt idx="172">
                  <c:v>10797049.13279905</c:v>
                </c:pt>
                <c:pt idx="173">
                  <c:v>10789016.61779953</c:v>
                </c:pt>
                <c:pt idx="174">
                  <c:v>10789389.73364795</c:v>
                </c:pt>
                <c:pt idx="175">
                  <c:v>10769325.25093813</c:v>
                </c:pt>
                <c:pt idx="176">
                  <c:v>10742903.88858796</c:v>
                </c:pt>
                <c:pt idx="177">
                  <c:v>10721789.54812489</c:v>
                </c:pt>
                <c:pt idx="178">
                  <c:v>10704045.50452091</c:v>
                </c:pt>
                <c:pt idx="179">
                  <c:v>10678856.57905719</c:v>
                </c:pt>
                <c:pt idx="180">
                  <c:v>10665364.32146922</c:v>
                </c:pt>
                <c:pt idx="181">
                  <c:v>10658557.09671547</c:v>
                </c:pt>
                <c:pt idx="182">
                  <c:v>10659199.72586882</c:v>
                </c:pt>
                <c:pt idx="183">
                  <c:v>10655403.42806486</c:v>
                </c:pt>
                <c:pt idx="184">
                  <c:v>10656125.77086587</c:v>
                </c:pt>
                <c:pt idx="185">
                  <c:v>10647028.1758081</c:v>
                </c:pt>
                <c:pt idx="186">
                  <c:v>10647067.74466227</c:v>
                </c:pt>
                <c:pt idx="187">
                  <c:v>10625818.19745481</c:v>
                </c:pt>
                <c:pt idx="188">
                  <c:v>10615202.46836799</c:v>
                </c:pt>
                <c:pt idx="189">
                  <c:v>10611217.42754653</c:v>
                </c:pt>
                <c:pt idx="190">
                  <c:v>10611326.20889838</c:v>
                </c:pt>
                <c:pt idx="191">
                  <c:v>10594609.41856191</c:v>
                </c:pt>
                <c:pt idx="192">
                  <c:v>10575766.93957445</c:v>
                </c:pt>
                <c:pt idx="193">
                  <c:v>10568642.94062331</c:v>
                </c:pt>
                <c:pt idx="194">
                  <c:v>10569060.65463327</c:v>
                </c:pt>
                <c:pt idx="195">
                  <c:v>10556613.25845273</c:v>
                </c:pt>
                <c:pt idx="196">
                  <c:v>10538759.00351349</c:v>
                </c:pt>
                <c:pt idx="197">
                  <c:v>10528702.39084039</c:v>
                </c:pt>
                <c:pt idx="198">
                  <c:v>10521259.28411457</c:v>
                </c:pt>
                <c:pt idx="199">
                  <c:v>10521615.51583314</c:v>
                </c:pt>
                <c:pt idx="200">
                  <c:v>10507908.93102144</c:v>
                </c:pt>
                <c:pt idx="201">
                  <c:v>10496885.57150351</c:v>
                </c:pt>
                <c:pt idx="202">
                  <c:v>10491976.40830077</c:v>
                </c:pt>
                <c:pt idx="203">
                  <c:v>10492238.43170723</c:v>
                </c:pt>
                <c:pt idx="204">
                  <c:v>10481045.20625284</c:v>
                </c:pt>
                <c:pt idx="205">
                  <c:v>10466496.26485992</c:v>
                </c:pt>
                <c:pt idx="206">
                  <c:v>10454784.87812804</c:v>
                </c:pt>
                <c:pt idx="207">
                  <c:v>10444980.94926443</c:v>
                </c:pt>
                <c:pt idx="208">
                  <c:v>10431526.99407461</c:v>
                </c:pt>
                <c:pt idx="209">
                  <c:v>10424065.6226406</c:v>
                </c:pt>
                <c:pt idx="210">
                  <c:v>10420618.96623119</c:v>
                </c:pt>
                <c:pt idx="211">
                  <c:v>10420867.09128506</c:v>
                </c:pt>
                <c:pt idx="212">
                  <c:v>10416410.59035835</c:v>
                </c:pt>
                <c:pt idx="213">
                  <c:v>10416598.33545875</c:v>
                </c:pt>
                <c:pt idx="214">
                  <c:v>10414646.52209172</c:v>
                </c:pt>
                <c:pt idx="215">
                  <c:v>10414636.63842888</c:v>
                </c:pt>
                <c:pt idx="216">
                  <c:v>10403121.49505353</c:v>
                </c:pt>
                <c:pt idx="217">
                  <c:v>10397158.77667622</c:v>
                </c:pt>
                <c:pt idx="218">
                  <c:v>10395100.38178539</c:v>
                </c:pt>
                <c:pt idx="219">
                  <c:v>10395402.59870782</c:v>
                </c:pt>
                <c:pt idx="220">
                  <c:v>10386152.89647521</c:v>
                </c:pt>
                <c:pt idx="221">
                  <c:v>10375703.97801217</c:v>
                </c:pt>
                <c:pt idx="222">
                  <c:v>10371715.17997179</c:v>
                </c:pt>
                <c:pt idx="223">
                  <c:v>10371935.57974867</c:v>
                </c:pt>
                <c:pt idx="224">
                  <c:v>10368071.47227622</c:v>
                </c:pt>
                <c:pt idx="225">
                  <c:v>10368089.81029573</c:v>
                </c:pt>
                <c:pt idx="226">
                  <c:v>10357072.11183549</c:v>
                </c:pt>
                <c:pt idx="227">
                  <c:v>10354411.63548242</c:v>
                </c:pt>
                <c:pt idx="228">
                  <c:v>10354650.23829265</c:v>
                </c:pt>
                <c:pt idx="229">
                  <c:v>10350026.90383333</c:v>
                </c:pt>
                <c:pt idx="230">
                  <c:v>10349870.04756593</c:v>
                </c:pt>
                <c:pt idx="231">
                  <c:v>10341193.45029456</c:v>
                </c:pt>
                <c:pt idx="232">
                  <c:v>10336179.56991725</c:v>
                </c:pt>
                <c:pt idx="233">
                  <c:v>10333990.65481956</c:v>
                </c:pt>
                <c:pt idx="234">
                  <c:v>10334255.65242627</c:v>
                </c:pt>
                <c:pt idx="235">
                  <c:v>10328559.46705031</c:v>
                </c:pt>
                <c:pt idx="236">
                  <c:v>10321173.46998772</c:v>
                </c:pt>
                <c:pt idx="237">
                  <c:v>10315302.75030015</c:v>
                </c:pt>
                <c:pt idx="238">
                  <c:v>10310720.05243195</c:v>
                </c:pt>
                <c:pt idx="239">
                  <c:v>10303365.13966087</c:v>
                </c:pt>
                <c:pt idx="240">
                  <c:v>10299390.84336714</c:v>
                </c:pt>
                <c:pt idx="241">
                  <c:v>10297576.97691279</c:v>
                </c:pt>
                <c:pt idx="242">
                  <c:v>10297884.60913926</c:v>
                </c:pt>
                <c:pt idx="243">
                  <c:v>10295556.95385607</c:v>
                </c:pt>
                <c:pt idx="244">
                  <c:v>10295805.95794794</c:v>
                </c:pt>
                <c:pt idx="245">
                  <c:v>10292373.43731192</c:v>
                </c:pt>
                <c:pt idx="246">
                  <c:v>10289230.64283575</c:v>
                </c:pt>
                <c:pt idx="247">
                  <c:v>10284855.30388137</c:v>
                </c:pt>
                <c:pt idx="248">
                  <c:v>10282126.10136446</c:v>
                </c:pt>
                <c:pt idx="249">
                  <c:v>10282142.11223127</c:v>
                </c:pt>
                <c:pt idx="250">
                  <c:v>10278087.38061374</c:v>
                </c:pt>
                <c:pt idx="251">
                  <c:v>10273450.3694327</c:v>
                </c:pt>
                <c:pt idx="252">
                  <c:v>10271917.10406247</c:v>
                </c:pt>
                <c:pt idx="253">
                  <c:v>10271987.3102208</c:v>
                </c:pt>
                <c:pt idx="254">
                  <c:v>10269174.54414424</c:v>
                </c:pt>
                <c:pt idx="255">
                  <c:v>10264804.22965825</c:v>
                </c:pt>
                <c:pt idx="256">
                  <c:v>10262589.49499727</c:v>
                </c:pt>
                <c:pt idx="257">
                  <c:v>10262601.88613704</c:v>
                </c:pt>
                <c:pt idx="258">
                  <c:v>10261537.00021377</c:v>
                </c:pt>
                <c:pt idx="259">
                  <c:v>10261574.02992584</c:v>
                </c:pt>
                <c:pt idx="260">
                  <c:v>10257877.33819128</c:v>
                </c:pt>
                <c:pt idx="261">
                  <c:v>10255984.6680678</c:v>
                </c:pt>
                <c:pt idx="262">
                  <c:v>10255897.74543727</c:v>
                </c:pt>
                <c:pt idx="263">
                  <c:v>10254668.91710389</c:v>
                </c:pt>
                <c:pt idx="264">
                  <c:v>10254553.80478538</c:v>
                </c:pt>
                <c:pt idx="265">
                  <c:v>10250811.82016209</c:v>
                </c:pt>
                <c:pt idx="266">
                  <c:v>10248112.79951787</c:v>
                </c:pt>
                <c:pt idx="267">
                  <c:v>10245948.65565231</c:v>
                </c:pt>
                <c:pt idx="268">
                  <c:v>10242996.46942846</c:v>
                </c:pt>
                <c:pt idx="269">
                  <c:v>10241236.84570042</c:v>
                </c:pt>
                <c:pt idx="270">
                  <c:v>10240452.82651455</c:v>
                </c:pt>
                <c:pt idx="271">
                  <c:v>10240516.25912628</c:v>
                </c:pt>
                <c:pt idx="272">
                  <c:v>10239539.54320178</c:v>
                </c:pt>
                <c:pt idx="273">
                  <c:v>10239675.48189446</c:v>
                </c:pt>
                <c:pt idx="274">
                  <c:v>10238266.28423206</c:v>
                </c:pt>
                <c:pt idx="275">
                  <c:v>10238257.66135973</c:v>
                </c:pt>
                <c:pt idx="276">
                  <c:v>10236100.73863537</c:v>
                </c:pt>
                <c:pt idx="277">
                  <c:v>10234965.41981198</c:v>
                </c:pt>
                <c:pt idx="278">
                  <c:v>10235116.89860012</c:v>
                </c:pt>
                <c:pt idx="279">
                  <c:v>10233293.71273417</c:v>
                </c:pt>
                <c:pt idx="280">
                  <c:v>10231377.64986316</c:v>
                </c:pt>
                <c:pt idx="281">
                  <c:v>10230662.58029792</c:v>
                </c:pt>
                <c:pt idx="282">
                  <c:v>10230808.53640195</c:v>
                </c:pt>
                <c:pt idx="283">
                  <c:v>10229689.10180692</c:v>
                </c:pt>
                <c:pt idx="284">
                  <c:v>10229599.76208275</c:v>
                </c:pt>
                <c:pt idx="285">
                  <c:v>10227883.39022469</c:v>
                </c:pt>
                <c:pt idx="286">
                  <c:v>10227329.78611149</c:v>
                </c:pt>
                <c:pt idx="287">
                  <c:v>10227447.36347366</c:v>
                </c:pt>
                <c:pt idx="288">
                  <c:v>10227239.71369547</c:v>
                </c:pt>
                <c:pt idx="289">
                  <c:v>10227163.86306221</c:v>
                </c:pt>
                <c:pt idx="290">
                  <c:v>10225645.65648439</c:v>
                </c:pt>
                <c:pt idx="291">
                  <c:v>10225268.6503277</c:v>
                </c:pt>
                <c:pt idx="292">
                  <c:v>10225181.11932859</c:v>
                </c:pt>
                <c:pt idx="293">
                  <c:v>10224744.2868617</c:v>
                </c:pt>
                <c:pt idx="294">
                  <c:v>10224805.03768191</c:v>
                </c:pt>
                <c:pt idx="295">
                  <c:v>10223718.00198206</c:v>
                </c:pt>
                <c:pt idx="296">
                  <c:v>10223291.15390028</c:v>
                </c:pt>
                <c:pt idx="297">
                  <c:v>10223333.1018026</c:v>
                </c:pt>
                <c:pt idx="298">
                  <c:v>10222111.2628587</c:v>
                </c:pt>
                <c:pt idx="299">
                  <c:v>10222093.04696416</c:v>
                </c:pt>
                <c:pt idx="300">
                  <c:v>10222198.18589788</c:v>
                </c:pt>
                <c:pt idx="301">
                  <c:v>10221820.95277128</c:v>
                </c:pt>
                <c:pt idx="302">
                  <c:v>10221947.13474479</c:v>
                </c:pt>
                <c:pt idx="303">
                  <c:v>10221485.99054926</c:v>
                </c:pt>
                <c:pt idx="304">
                  <c:v>10221481.26481126</c:v>
                </c:pt>
                <c:pt idx="305">
                  <c:v>10220686.85933039</c:v>
                </c:pt>
                <c:pt idx="306">
                  <c:v>10220393.20573025</c:v>
                </c:pt>
                <c:pt idx="307">
                  <c:v>10220523.09022865</c:v>
                </c:pt>
                <c:pt idx="308">
                  <c:v>10219880.4366407</c:v>
                </c:pt>
                <c:pt idx="309">
                  <c:v>10219470.12008776</c:v>
                </c:pt>
                <c:pt idx="310">
                  <c:v>10219335.49208944</c:v>
                </c:pt>
                <c:pt idx="311">
                  <c:v>10219362.45042163</c:v>
                </c:pt>
                <c:pt idx="312">
                  <c:v>10219121.86912725</c:v>
                </c:pt>
                <c:pt idx="313">
                  <c:v>10219055.37949634</c:v>
                </c:pt>
                <c:pt idx="314">
                  <c:v>10218654.11061926</c:v>
                </c:pt>
                <c:pt idx="315">
                  <c:v>10218658.97502207</c:v>
                </c:pt>
                <c:pt idx="316">
                  <c:v>10218677.28831762</c:v>
                </c:pt>
                <c:pt idx="317">
                  <c:v>10218779.32870961</c:v>
                </c:pt>
                <c:pt idx="318">
                  <c:v>10218653.8260538</c:v>
                </c:pt>
                <c:pt idx="319">
                  <c:v>10218544.92511026</c:v>
                </c:pt>
                <c:pt idx="320">
                  <c:v>10218628.83421476</c:v>
                </c:pt>
                <c:pt idx="321">
                  <c:v>10218589.63566</c:v>
                </c:pt>
                <c:pt idx="322">
                  <c:v>10218579.79867915</c:v>
                </c:pt>
                <c:pt idx="323">
                  <c:v>10219216.54399138</c:v>
                </c:pt>
                <c:pt idx="324">
                  <c:v>10218596.48559241</c:v>
                </c:pt>
                <c:pt idx="325">
                  <c:v>10218537.38158221</c:v>
                </c:pt>
                <c:pt idx="326">
                  <c:v>10218494.90297779</c:v>
                </c:pt>
                <c:pt idx="327">
                  <c:v>10218251.89913713</c:v>
                </c:pt>
                <c:pt idx="328">
                  <c:v>10218557.2356956</c:v>
                </c:pt>
                <c:pt idx="329">
                  <c:v>10218248.32754075</c:v>
                </c:pt>
                <c:pt idx="330">
                  <c:v>10218229.16929389</c:v>
                </c:pt>
                <c:pt idx="331">
                  <c:v>10218295.33930853</c:v>
                </c:pt>
                <c:pt idx="332">
                  <c:v>10218144.07974448</c:v>
                </c:pt>
                <c:pt idx="333">
                  <c:v>10218137.48363886</c:v>
                </c:pt>
                <c:pt idx="334">
                  <c:v>10218088.3142925</c:v>
                </c:pt>
                <c:pt idx="335">
                  <c:v>10218192.41869524</c:v>
                </c:pt>
                <c:pt idx="336">
                  <c:v>10218077.82911184</c:v>
                </c:pt>
                <c:pt idx="337">
                  <c:v>10218070.74519659</c:v>
                </c:pt>
                <c:pt idx="338">
                  <c:v>10218294.56992998</c:v>
                </c:pt>
                <c:pt idx="339">
                  <c:v>10218142.08837393</c:v>
                </c:pt>
                <c:pt idx="340">
                  <c:v>10218205.63568927</c:v>
                </c:pt>
                <c:pt idx="341">
                  <c:v>10218141.07863407</c:v>
                </c:pt>
                <c:pt idx="342">
                  <c:v>10218072.65143945</c:v>
                </c:pt>
                <c:pt idx="343">
                  <c:v>10218096.09799752</c:v>
                </c:pt>
                <c:pt idx="344">
                  <c:v>10218149.94765129</c:v>
                </c:pt>
                <c:pt idx="345">
                  <c:v>10218175.28662457</c:v>
                </c:pt>
                <c:pt idx="346">
                  <c:v>10218296.20602371</c:v>
                </c:pt>
                <c:pt idx="347">
                  <c:v>10218116.76106322</c:v>
                </c:pt>
                <c:pt idx="348">
                  <c:v>10218254.15176496</c:v>
                </c:pt>
                <c:pt idx="349">
                  <c:v>10218136.39030404</c:v>
                </c:pt>
                <c:pt idx="350">
                  <c:v>10218211.97752368</c:v>
                </c:pt>
                <c:pt idx="351">
                  <c:v>10217954.58104981</c:v>
                </c:pt>
                <c:pt idx="352">
                  <c:v>10218028.06566117</c:v>
                </c:pt>
                <c:pt idx="353">
                  <c:v>10218027.62208697</c:v>
                </c:pt>
                <c:pt idx="354">
                  <c:v>10217894.72367877</c:v>
                </c:pt>
                <c:pt idx="355">
                  <c:v>10217925.06109094</c:v>
                </c:pt>
                <c:pt idx="356">
                  <c:v>10217826.29885936</c:v>
                </c:pt>
                <c:pt idx="357">
                  <c:v>10217920.30902051</c:v>
                </c:pt>
                <c:pt idx="358">
                  <c:v>10218173.5150769</c:v>
                </c:pt>
                <c:pt idx="359">
                  <c:v>10217974.95980855</c:v>
                </c:pt>
                <c:pt idx="360">
                  <c:v>10217947.66447464</c:v>
                </c:pt>
                <c:pt idx="361">
                  <c:v>10217935.21367814</c:v>
                </c:pt>
                <c:pt idx="362">
                  <c:v>10217914.41460145</c:v>
                </c:pt>
                <c:pt idx="363">
                  <c:v>10217858.21169654</c:v>
                </c:pt>
                <c:pt idx="364">
                  <c:v>10217829.04448234</c:v>
                </c:pt>
                <c:pt idx="365">
                  <c:v>10217850.45646465</c:v>
                </c:pt>
                <c:pt idx="366">
                  <c:v>10217860.62389811</c:v>
                </c:pt>
                <c:pt idx="367">
                  <c:v>10217778.92439918</c:v>
                </c:pt>
                <c:pt idx="368">
                  <c:v>10217794.20422084</c:v>
                </c:pt>
                <c:pt idx="369">
                  <c:v>10217805.63029485</c:v>
                </c:pt>
                <c:pt idx="370">
                  <c:v>10217814.35084431</c:v>
                </c:pt>
                <c:pt idx="371">
                  <c:v>10217764.32714274</c:v>
                </c:pt>
                <c:pt idx="372">
                  <c:v>10217734.54010637</c:v>
                </c:pt>
                <c:pt idx="373">
                  <c:v>10217754.38519884</c:v>
                </c:pt>
                <c:pt idx="374">
                  <c:v>10217701.92410754</c:v>
                </c:pt>
                <c:pt idx="375">
                  <c:v>10217709.93515188</c:v>
                </c:pt>
                <c:pt idx="376">
                  <c:v>10217705.38075274</c:v>
                </c:pt>
                <c:pt idx="377">
                  <c:v>10217759.43397481</c:v>
                </c:pt>
                <c:pt idx="378">
                  <c:v>10217702.62549571</c:v>
                </c:pt>
                <c:pt idx="379">
                  <c:v>10217763.65333387</c:v>
                </c:pt>
                <c:pt idx="380">
                  <c:v>10217718.71700112</c:v>
                </c:pt>
                <c:pt idx="381">
                  <c:v>10217748.59811733</c:v>
                </c:pt>
                <c:pt idx="382">
                  <c:v>10217714.69750694</c:v>
                </c:pt>
                <c:pt idx="383">
                  <c:v>10217742.00726599</c:v>
                </c:pt>
                <c:pt idx="384">
                  <c:v>10217696.7334008</c:v>
                </c:pt>
                <c:pt idx="385">
                  <c:v>10217742.57499451</c:v>
                </c:pt>
                <c:pt idx="386">
                  <c:v>10217718.88522698</c:v>
                </c:pt>
                <c:pt idx="387">
                  <c:v>10217624.74936823</c:v>
                </c:pt>
                <c:pt idx="388">
                  <c:v>10217637.06354376</c:v>
                </c:pt>
                <c:pt idx="389">
                  <c:v>10217566.39392962</c:v>
                </c:pt>
                <c:pt idx="390">
                  <c:v>10217580.00458349</c:v>
                </c:pt>
                <c:pt idx="391">
                  <c:v>10217591.6746588</c:v>
                </c:pt>
                <c:pt idx="392">
                  <c:v>10217585.14255411</c:v>
                </c:pt>
                <c:pt idx="393">
                  <c:v>10217564.95222467</c:v>
                </c:pt>
                <c:pt idx="394">
                  <c:v>10217552.27900216</c:v>
                </c:pt>
                <c:pt idx="395">
                  <c:v>10217602.21667664</c:v>
                </c:pt>
                <c:pt idx="396">
                  <c:v>10217571.46901548</c:v>
                </c:pt>
                <c:pt idx="397">
                  <c:v>10217566.08602355</c:v>
                </c:pt>
                <c:pt idx="398">
                  <c:v>10217567.48247643</c:v>
                </c:pt>
                <c:pt idx="399">
                  <c:v>10217599.4179907</c:v>
                </c:pt>
                <c:pt idx="400">
                  <c:v>10217572.26788153</c:v>
                </c:pt>
                <c:pt idx="401">
                  <c:v>10217548.17748674</c:v>
                </c:pt>
                <c:pt idx="402">
                  <c:v>10217551.94728171</c:v>
                </c:pt>
                <c:pt idx="403">
                  <c:v>10217579.31121233</c:v>
                </c:pt>
                <c:pt idx="404">
                  <c:v>10217545.89365699</c:v>
                </c:pt>
                <c:pt idx="405">
                  <c:v>10217585.50213646</c:v>
                </c:pt>
                <c:pt idx="406">
                  <c:v>10217562.99025418</c:v>
                </c:pt>
                <c:pt idx="407">
                  <c:v>10217550.82678323</c:v>
                </c:pt>
                <c:pt idx="408">
                  <c:v>10217563.09360099</c:v>
                </c:pt>
                <c:pt idx="409">
                  <c:v>10217609.95890114</c:v>
                </c:pt>
                <c:pt idx="410">
                  <c:v>10217558.8558926</c:v>
                </c:pt>
                <c:pt idx="411">
                  <c:v>10217579.01522306</c:v>
                </c:pt>
                <c:pt idx="412">
                  <c:v>10217561.04799647</c:v>
                </c:pt>
                <c:pt idx="413">
                  <c:v>10217595.01252166</c:v>
                </c:pt>
                <c:pt idx="414">
                  <c:v>10217563.01481055</c:v>
                </c:pt>
                <c:pt idx="415">
                  <c:v>10217625.41377295</c:v>
                </c:pt>
                <c:pt idx="416">
                  <c:v>10217548.88508267</c:v>
                </c:pt>
                <c:pt idx="417">
                  <c:v>10217579.20739748</c:v>
                </c:pt>
                <c:pt idx="418">
                  <c:v>10217557.60657567</c:v>
                </c:pt>
                <c:pt idx="419">
                  <c:v>10217595.89762642</c:v>
                </c:pt>
                <c:pt idx="420">
                  <c:v>10217554.44361915</c:v>
                </c:pt>
                <c:pt idx="421">
                  <c:v>10217561.55061686</c:v>
                </c:pt>
                <c:pt idx="422">
                  <c:v>10217538.67298668</c:v>
                </c:pt>
                <c:pt idx="423">
                  <c:v>10217550.24917712</c:v>
                </c:pt>
                <c:pt idx="424">
                  <c:v>10217531.58221664</c:v>
                </c:pt>
                <c:pt idx="425">
                  <c:v>10217526.630504</c:v>
                </c:pt>
                <c:pt idx="426">
                  <c:v>10217534.51798191</c:v>
                </c:pt>
                <c:pt idx="427">
                  <c:v>10217529.33756347</c:v>
                </c:pt>
                <c:pt idx="428">
                  <c:v>10217539.46713678</c:v>
                </c:pt>
                <c:pt idx="429">
                  <c:v>10217534.15980616</c:v>
                </c:pt>
                <c:pt idx="430">
                  <c:v>10217520.3928101</c:v>
                </c:pt>
                <c:pt idx="431">
                  <c:v>10217518.47341205</c:v>
                </c:pt>
                <c:pt idx="432">
                  <c:v>10217525.2109872</c:v>
                </c:pt>
                <c:pt idx="433">
                  <c:v>10217527.55169164</c:v>
                </c:pt>
                <c:pt idx="434">
                  <c:v>10217523.16503882</c:v>
                </c:pt>
                <c:pt idx="435">
                  <c:v>10217518.74171467</c:v>
                </c:pt>
                <c:pt idx="436">
                  <c:v>10217512.68864367</c:v>
                </c:pt>
                <c:pt idx="437">
                  <c:v>10217513.24665489</c:v>
                </c:pt>
                <c:pt idx="438">
                  <c:v>10217506.7888717</c:v>
                </c:pt>
                <c:pt idx="439">
                  <c:v>10217520.77362377</c:v>
                </c:pt>
                <c:pt idx="440">
                  <c:v>10217515.10291564</c:v>
                </c:pt>
                <c:pt idx="441">
                  <c:v>10217510.62836273</c:v>
                </c:pt>
                <c:pt idx="442">
                  <c:v>10217515.48715371</c:v>
                </c:pt>
                <c:pt idx="443">
                  <c:v>10217510.70564853</c:v>
                </c:pt>
                <c:pt idx="444">
                  <c:v>10217515.60469928</c:v>
                </c:pt>
                <c:pt idx="445">
                  <c:v>10217509.08916537</c:v>
                </c:pt>
                <c:pt idx="446">
                  <c:v>10217508.98668999</c:v>
                </c:pt>
                <c:pt idx="447">
                  <c:v>10217516.88041448</c:v>
                </c:pt>
                <c:pt idx="448">
                  <c:v>10217507.28888401</c:v>
                </c:pt>
                <c:pt idx="449">
                  <c:v>10217513.10077852</c:v>
                </c:pt>
                <c:pt idx="450">
                  <c:v>10217512.52177501</c:v>
                </c:pt>
                <c:pt idx="451">
                  <c:v>10217506.38934224</c:v>
                </c:pt>
                <c:pt idx="452">
                  <c:v>10217509.17771247</c:v>
                </c:pt>
                <c:pt idx="453">
                  <c:v>10217506.42966646</c:v>
                </c:pt>
                <c:pt idx="454">
                  <c:v>10217506.52107691</c:v>
                </c:pt>
                <c:pt idx="455">
                  <c:v>10217503.97116934</c:v>
                </c:pt>
                <c:pt idx="456">
                  <c:v>10217515.82984398</c:v>
                </c:pt>
                <c:pt idx="457">
                  <c:v>10217505.46072284</c:v>
                </c:pt>
                <c:pt idx="458">
                  <c:v>10217509.64526709</c:v>
                </c:pt>
                <c:pt idx="459">
                  <c:v>10217507.10128206</c:v>
                </c:pt>
                <c:pt idx="460">
                  <c:v>10217506.44120672</c:v>
                </c:pt>
                <c:pt idx="461">
                  <c:v>10217506.55070883</c:v>
                </c:pt>
                <c:pt idx="462">
                  <c:v>10217497.98839466</c:v>
                </c:pt>
                <c:pt idx="463">
                  <c:v>10217494.54041753</c:v>
                </c:pt>
                <c:pt idx="464">
                  <c:v>10217491.86888278</c:v>
                </c:pt>
                <c:pt idx="465">
                  <c:v>10217495.95733791</c:v>
                </c:pt>
                <c:pt idx="466">
                  <c:v>10217493.15850965</c:v>
                </c:pt>
                <c:pt idx="467">
                  <c:v>10217490.90605611</c:v>
                </c:pt>
                <c:pt idx="468">
                  <c:v>10217491.36121394</c:v>
                </c:pt>
                <c:pt idx="469">
                  <c:v>10217490.30589299</c:v>
                </c:pt>
                <c:pt idx="470">
                  <c:v>10217491.00413571</c:v>
                </c:pt>
                <c:pt idx="471">
                  <c:v>10217491.16243167</c:v>
                </c:pt>
                <c:pt idx="472">
                  <c:v>10217493.20678139</c:v>
                </c:pt>
                <c:pt idx="473">
                  <c:v>10217488.35236396</c:v>
                </c:pt>
                <c:pt idx="474">
                  <c:v>10217488.19299624</c:v>
                </c:pt>
                <c:pt idx="475">
                  <c:v>10217497.29549098</c:v>
                </c:pt>
                <c:pt idx="476">
                  <c:v>10217486.84705432</c:v>
                </c:pt>
                <c:pt idx="477">
                  <c:v>10217484.80760746</c:v>
                </c:pt>
                <c:pt idx="478">
                  <c:v>10217485.77448869</c:v>
                </c:pt>
                <c:pt idx="479">
                  <c:v>10217487.37405942</c:v>
                </c:pt>
                <c:pt idx="480">
                  <c:v>10217488.10827712</c:v>
                </c:pt>
                <c:pt idx="481">
                  <c:v>10217482.1562982</c:v>
                </c:pt>
                <c:pt idx="482">
                  <c:v>10217482.54392799</c:v>
                </c:pt>
                <c:pt idx="483">
                  <c:v>10217481.5075916</c:v>
                </c:pt>
                <c:pt idx="484">
                  <c:v>10217484.303253</c:v>
                </c:pt>
                <c:pt idx="485">
                  <c:v>10217478.39538577</c:v>
                </c:pt>
                <c:pt idx="486">
                  <c:v>10217479.69240985</c:v>
                </c:pt>
                <c:pt idx="487">
                  <c:v>10217478.60836194</c:v>
                </c:pt>
                <c:pt idx="488">
                  <c:v>10217478.4759185</c:v>
                </c:pt>
                <c:pt idx="489">
                  <c:v>10217477.51331889</c:v>
                </c:pt>
                <c:pt idx="490">
                  <c:v>10217476.78068062</c:v>
                </c:pt>
                <c:pt idx="491">
                  <c:v>10217477.38028973</c:v>
                </c:pt>
                <c:pt idx="492">
                  <c:v>10217478.28388962</c:v>
                </c:pt>
                <c:pt idx="493">
                  <c:v>10217475.3185984</c:v>
                </c:pt>
                <c:pt idx="494">
                  <c:v>10217476.38486871</c:v>
                </c:pt>
                <c:pt idx="495">
                  <c:v>10217478.30770329</c:v>
                </c:pt>
                <c:pt idx="496">
                  <c:v>10217478.33439177</c:v>
                </c:pt>
                <c:pt idx="497">
                  <c:v>10217476.439902</c:v>
                </c:pt>
                <c:pt idx="498">
                  <c:v>10217476.33828023</c:v>
                </c:pt>
                <c:pt idx="499">
                  <c:v>10217476.46959005</c:v>
                </c:pt>
                <c:pt idx="500">
                  <c:v>10217476.56280809</c:v>
                </c:pt>
                <c:pt idx="501">
                  <c:v>10217476.1211631</c:v>
                </c:pt>
                <c:pt idx="502">
                  <c:v>10217475.63371088</c:v>
                </c:pt>
                <c:pt idx="503">
                  <c:v>10217476.34907133</c:v>
                </c:pt>
                <c:pt idx="504">
                  <c:v>10217475.57088872</c:v>
                </c:pt>
                <c:pt idx="505">
                  <c:v>10217474.5049737</c:v>
                </c:pt>
                <c:pt idx="506">
                  <c:v>10217474.99220218</c:v>
                </c:pt>
                <c:pt idx="507">
                  <c:v>10217475.63254087</c:v>
                </c:pt>
                <c:pt idx="508">
                  <c:v>10217474.86310575</c:v>
                </c:pt>
                <c:pt idx="509">
                  <c:v>10217477.30068021</c:v>
                </c:pt>
                <c:pt idx="510">
                  <c:v>10217475.99534609</c:v>
                </c:pt>
                <c:pt idx="511">
                  <c:v>10217474.33573965</c:v>
                </c:pt>
                <c:pt idx="512">
                  <c:v>10217475.67516253</c:v>
                </c:pt>
                <c:pt idx="513">
                  <c:v>10217477.17456522</c:v>
                </c:pt>
                <c:pt idx="514">
                  <c:v>10217476.50252397</c:v>
                </c:pt>
                <c:pt idx="515">
                  <c:v>10217476.00139604</c:v>
                </c:pt>
                <c:pt idx="516">
                  <c:v>10217475.51392007</c:v>
                </c:pt>
                <c:pt idx="517">
                  <c:v>10217477.40395385</c:v>
                </c:pt>
                <c:pt idx="518">
                  <c:v>10217474.18073739</c:v>
                </c:pt>
                <c:pt idx="519">
                  <c:v>10217475.51988566</c:v>
                </c:pt>
                <c:pt idx="520">
                  <c:v>10217476.51121517</c:v>
                </c:pt>
                <c:pt idx="521">
                  <c:v>10217474.78979998</c:v>
                </c:pt>
                <c:pt idx="522">
                  <c:v>10217474.65359821</c:v>
                </c:pt>
                <c:pt idx="523">
                  <c:v>10217477.32638228</c:v>
                </c:pt>
                <c:pt idx="524">
                  <c:v>10217473.99606863</c:v>
                </c:pt>
                <c:pt idx="525">
                  <c:v>10217474.91637921</c:v>
                </c:pt>
                <c:pt idx="526">
                  <c:v>10217473.9876127</c:v>
                </c:pt>
                <c:pt idx="527">
                  <c:v>10217476.61962228</c:v>
                </c:pt>
                <c:pt idx="528">
                  <c:v>10217474.89769335</c:v>
                </c:pt>
                <c:pt idx="529">
                  <c:v>10217474.36500967</c:v>
                </c:pt>
                <c:pt idx="530">
                  <c:v>10217474.75935407</c:v>
                </c:pt>
                <c:pt idx="531">
                  <c:v>10217474.25156221</c:v>
                </c:pt>
                <c:pt idx="532">
                  <c:v>10217473.77668383</c:v>
                </c:pt>
                <c:pt idx="533">
                  <c:v>10217473.53397925</c:v>
                </c:pt>
                <c:pt idx="534">
                  <c:v>10217474.59239183</c:v>
                </c:pt>
                <c:pt idx="535">
                  <c:v>10217473.94038251</c:v>
                </c:pt>
                <c:pt idx="536">
                  <c:v>10217474.04356354</c:v>
                </c:pt>
                <c:pt idx="537">
                  <c:v>10217474.24618409</c:v>
                </c:pt>
                <c:pt idx="538">
                  <c:v>10217473.12335547</c:v>
                </c:pt>
                <c:pt idx="539">
                  <c:v>10217473.56074844</c:v>
                </c:pt>
                <c:pt idx="540">
                  <c:v>10217473.82809541</c:v>
                </c:pt>
                <c:pt idx="541">
                  <c:v>10217473.12426597</c:v>
                </c:pt>
                <c:pt idx="542">
                  <c:v>10217474.72285528</c:v>
                </c:pt>
                <c:pt idx="543">
                  <c:v>10217473.30606505</c:v>
                </c:pt>
                <c:pt idx="544">
                  <c:v>10217472.45461053</c:v>
                </c:pt>
                <c:pt idx="545">
                  <c:v>10217473.00375056</c:v>
                </c:pt>
                <c:pt idx="546">
                  <c:v>10217472.4403946</c:v>
                </c:pt>
                <c:pt idx="547">
                  <c:v>10217472.95864648</c:v>
                </c:pt>
                <c:pt idx="548">
                  <c:v>10217471.37838665</c:v>
                </c:pt>
                <c:pt idx="549">
                  <c:v>10217472.29021978</c:v>
                </c:pt>
                <c:pt idx="550">
                  <c:v>10217470.68881256</c:v>
                </c:pt>
                <c:pt idx="551">
                  <c:v>10217471.09573967</c:v>
                </c:pt>
                <c:pt idx="552">
                  <c:v>10217470.81951002</c:v>
                </c:pt>
                <c:pt idx="553">
                  <c:v>10217470.75456279</c:v>
                </c:pt>
                <c:pt idx="554">
                  <c:v>10217471.00076114</c:v>
                </c:pt>
                <c:pt idx="555">
                  <c:v>10217470.58906622</c:v>
                </c:pt>
                <c:pt idx="556">
                  <c:v>10217470.21952842</c:v>
                </c:pt>
                <c:pt idx="557">
                  <c:v>10217470.67935161</c:v>
                </c:pt>
                <c:pt idx="558">
                  <c:v>10217470.18442294</c:v>
                </c:pt>
                <c:pt idx="559">
                  <c:v>10217470.46483793</c:v>
                </c:pt>
                <c:pt idx="560">
                  <c:v>10217470.30195896</c:v>
                </c:pt>
                <c:pt idx="561">
                  <c:v>10217470.48036049</c:v>
                </c:pt>
                <c:pt idx="562">
                  <c:v>10217470.41776581</c:v>
                </c:pt>
                <c:pt idx="563">
                  <c:v>10217470.12509032</c:v>
                </c:pt>
                <c:pt idx="564">
                  <c:v>10217470.7464913</c:v>
                </c:pt>
                <c:pt idx="565">
                  <c:v>10217470.29270951</c:v>
                </c:pt>
                <c:pt idx="566">
                  <c:v>10217470.56428161</c:v>
                </c:pt>
                <c:pt idx="567">
                  <c:v>10217470.24876227</c:v>
                </c:pt>
                <c:pt idx="568">
                  <c:v>10217469.85015336</c:v>
                </c:pt>
                <c:pt idx="569">
                  <c:v>10217469.70941305</c:v>
                </c:pt>
                <c:pt idx="570">
                  <c:v>10217470.41417855</c:v>
                </c:pt>
                <c:pt idx="571">
                  <c:v>10217470.14848069</c:v>
                </c:pt>
                <c:pt idx="572">
                  <c:v>10217469.96177615</c:v>
                </c:pt>
                <c:pt idx="573">
                  <c:v>10217469.75447803</c:v>
                </c:pt>
                <c:pt idx="574">
                  <c:v>10217470.47296384</c:v>
                </c:pt>
                <c:pt idx="575">
                  <c:v>10217470.02141246</c:v>
                </c:pt>
                <c:pt idx="576">
                  <c:v>10217470.19699458</c:v>
                </c:pt>
                <c:pt idx="577">
                  <c:v>10217469.66880385</c:v>
                </c:pt>
                <c:pt idx="578">
                  <c:v>10217470.63682008</c:v>
                </c:pt>
                <c:pt idx="579">
                  <c:v>10217470.075697</c:v>
                </c:pt>
                <c:pt idx="580">
                  <c:v>10217470.16115443</c:v>
                </c:pt>
                <c:pt idx="581">
                  <c:v>10217469.99160837</c:v>
                </c:pt>
                <c:pt idx="582">
                  <c:v>10217469.57767446</c:v>
                </c:pt>
                <c:pt idx="583">
                  <c:v>10217469.82043218</c:v>
                </c:pt>
                <c:pt idx="584">
                  <c:v>10217470.58527164</c:v>
                </c:pt>
                <c:pt idx="585">
                  <c:v>10217469.57268042</c:v>
                </c:pt>
                <c:pt idx="586">
                  <c:v>10217469.98810858</c:v>
                </c:pt>
                <c:pt idx="587">
                  <c:v>10217469.54171077</c:v>
                </c:pt>
                <c:pt idx="588">
                  <c:v>10217470.31197064</c:v>
                </c:pt>
                <c:pt idx="589">
                  <c:v>10217469.87579258</c:v>
                </c:pt>
                <c:pt idx="590">
                  <c:v>10217469.93039834</c:v>
                </c:pt>
                <c:pt idx="591">
                  <c:v>10217469.5754847</c:v>
                </c:pt>
                <c:pt idx="592">
                  <c:v>10217470.29260813</c:v>
                </c:pt>
                <c:pt idx="593">
                  <c:v>10217469.85949166</c:v>
                </c:pt>
                <c:pt idx="594">
                  <c:v>10217469.72002914</c:v>
                </c:pt>
                <c:pt idx="595">
                  <c:v>10217469.64582587</c:v>
                </c:pt>
                <c:pt idx="596">
                  <c:v>10217469.59555271</c:v>
                </c:pt>
                <c:pt idx="597">
                  <c:v>10217469.61928056</c:v>
                </c:pt>
                <c:pt idx="598">
                  <c:v>10217469.60050546</c:v>
                </c:pt>
                <c:pt idx="599">
                  <c:v>10217469.6250946</c:v>
                </c:pt>
                <c:pt idx="600">
                  <c:v>10217469.62639539</c:v>
                </c:pt>
                <c:pt idx="601">
                  <c:v>10217469.51119792</c:v>
                </c:pt>
                <c:pt idx="602">
                  <c:v>10217469.68186733</c:v>
                </c:pt>
                <c:pt idx="603">
                  <c:v>10217469.49458298</c:v>
                </c:pt>
                <c:pt idx="604">
                  <c:v>10217469.6234335</c:v>
                </c:pt>
                <c:pt idx="605">
                  <c:v>10217469.39830378</c:v>
                </c:pt>
                <c:pt idx="606">
                  <c:v>10217469.4338567</c:v>
                </c:pt>
                <c:pt idx="607">
                  <c:v>10217469.63186016</c:v>
                </c:pt>
                <c:pt idx="608">
                  <c:v>10217469.42468551</c:v>
                </c:pt>
                <c:pt idx="609">
                  <c:v>10217469.86422839</c:v>
                </c:pt>
                <c:pt idx="610">
                  <c:v>10217469.46763377</c:v>
                </c:pt>
                <c:pt idx="611">
                  <c:v>10217469.35018141</c:v>
                </c:pt>
                <c:pt idx="612">
                  <c:v>10217469.49790674</c:v>
                </c:pt>
                <c:pt idx="613">
                  <c:v>10217469.23841981</c:v>
                </c:pt>
                <c:pt idx="614">
                  <c:v>10217469.27577052</c:v>
                </c:pt>
                <c:pt idx="615">
                  <c:v>10217469.12546699</c:v>
                </c:pt>
                <c:pt idx="616">
                  <c:v>10217469.10241713</c:v>
                </c:pt>
                <c:pt idx="617">
                  <c:v>10217469.08365986</c:v>
                </c:pt>
                <c:pt idx="618">
                  <c:v>10217469.08223907</c:v>
                </c:pt>
                <c:pt idx="619">
                  <c:v>10217469.12873059</c:v>
                </c:pt>
                <c:pt idx="620">
                  <c:v>10217469.16262384</c:v>
                </c:pt>
                <c:pt idx="621">
                  <c:v>10217469.12848899</c:v>
                </c:pt>
                <c:pt idx="622">
                  <c:v>10217469.09280529</c:v>
                </c:pt>
                <c:pt idx="623">
                  <c:v>10217469.02106619</c:v>
                </c:pt>
                <c:pt idx="624">
                  <c:v>10217469.21457081</c:v>
                </c:pt>
                <c:pt idx="625">
                  <c:v>10217469.19122784</c:v>
                </c:pt>
                <c:pt idx="626">
                  <c:v>10217469.09101904</c:v>
                </c:pt>
                <c:pt idx="627">
                  <c:v>10217469.09558154</c:v>
                </c:pt>
                <c:pt idx="628">
                  <c:v>10217469.15188501</c:v>
                </c:pt>
                <c:pt idx="629">
                  <c:v>10217469.04239661</c:v>
                </c:pt>
                <c:pt idx="630">
                  <c:v>10217469.14539708</c:v>
                </c:pt>
                <c:pt idx="631">
                  <c:v>10217469.13939916</c:v>
                </c:pt>
                <c:pt idx="632">
                  <c:v>10217469.19801114</c:v>
                </c:pt>
                <c:pt idx="633">
                  <c:v>10217469.01320204</c:v>
                </c:pt>
                <c:pt idx="634">
                  <c:v>10217469.10372083</c:v>
                </c:pt>
                <c:pt idx="635">
                  <c:v>10217468.9915397</c:v>
                </c:pt>
                <c:pt idx="636">
                  <c:v>10217469.00514985</c:v>
                </c:pt>
                <c:pt idx="637">
                  <c:v>10217468.93663118</c:v>
                </c:pt>
                <c:pt idx="638">
                  <c:v>10217468.96150647</c:v>
                </c:pt>
                <c:pt idx="639">
                  <c:v>10217468.96867504</c:v>
                </c:pt>
                <c:pt idx="640">
                  <c:v>10217468.97578913</c:v>
                </c:pt>
                <c:pt idx="641">
                  <c:v>10217468.94841246</c:v>
                </c:pt>
                <c:pt idx="642">
                  <c:v>10217468.99198847</c:v>
                </c:pt>
                <c:pt idx="643">
                  <c:v>10217468.97471974</c:v>
                </c:pt>
                <c:pt idx="644">
                  <c:v>10217468.92388645</c:v>
                </c:pt>
                <c:pt idx="645">
                  <c:v>10217468.96316013</c:v>
                </c:pt>
                <c:pt idx="646">
                  <c:v>10217468.95932934</c:v>
                </c:pt>
                <c:pt idx="647">
                  <c:v>10217468.96708171</c:v>
                </c:pt>
                <c:pt idx="648">
                  <c:v>10217468.85337763</c:v>
                </c:pt>
                <c:pt idx="649">
                  <c:v>10217469.02949787</c:v>
                </c:pt>
                <c:pt idx="650">
                  <c:v>10217468.8669724</c:v>
                </c:pt>
                <c:pt idx="651">
                  <c:v>10217468.96698629</c:v>
                </c:pt>
                <c:pt idx="652">
                  <c:v>10217468.8943178</c:v>
                </c:pt>
                <c:pt idx="653">
                  <c:v>10217468.88656542</c:v>
                </c:pt>
                <c:pt idx="654">
                  <c:v>10217468.89926003</c:v>
                </c:pt>
                <c:pt idx="655">
                  <c:v>10217468.86709754</c:v>
                </c:pt>
                <c:pt idx="656">
                  <c:v>10217468.83924937</c:v>
                </c:pt>
                <c:pt idx="657">
                  <c:v>10217469.21456851</c:v>
                </c:pt>
                <c:pt idx="658">
                  <c:v>10217468.90513232</c:v>
                </c:pt>
                <c:pt idx="659">
                  <c:v>10217469.16429205</c:v>
                </c:pt>
                <c:pt idx="660">
                  <c:v>10217468.87681485</c:v>
                </c:pt>
                <c:pt idx="661">
                  <c:v>10217468.89320257</c:v>
                </c:pt>
                <c:pt idx="662">
                  <c:v>10217468.84158455</c:v>
                </c:pt>
                <c:pt idx="663">
                  <c:v>10217468.92712328</c:v>
                </c:pt>
                <c:pt idx="664">
                  <c:v>10217468.92221202</c:v>
                </c:pt>
                <c:pt idx="665">
                  <c:v>10217468.85668557</c:v>
                </c:pt>
                <c:pt idx="666">
                  <c:v>10217468.84098231</c:v>
                </c:pt>
                <c:pt idx="667">
                  <c:v>10217468.87068837</c:v>
                </c:pt>
                <c:pt idx="668">
                  <c:v>10217468.782149</c:v>
                </c:pt>
                <c:pt idx="669">
                  <c:v>10217468.81839387</c:v>
                </c:pt>
                <c:pt idx="670">
                  <c:v>10217468.76950639</c:v>
                </c:pt>
                <c:pt idx="671">
                  <c:v>10217468.82904075</c:v>
                </c:pt>
                <c:pt idx="672">
                  <c:v>10217468.84736596</c:v>
                </c:pt>
                <c:pt idx="673">
                  <c:v>10217468.788268</c:v>
                </c:pt>
                <c:pt idx="674">
                  <c:v>10217468.69252365</c:v>
                </c:pt>
                <c:pt idx="675">
                  <c:v>10217468.72229119</c:v>
                </c:pt>
                <c:pt idx="676">
                  <c:v>10217468.69466444</c:v>
                </c:pt>
                <c:pt idx="677">
                  <c:v>10217468.66823485</c:v>
                </c:pt>
                <c:pt idx="678">
                  <c:v>10217468.68335077</c:v>
                </c:pt>
                <c:pt idx="679">
                  <c:v>10217468.68125449</c:v>
                </c:pt>
                <c:pt idx="680">
                  <c:v>10217468.65459659</c:v>
                </c:pt>
                <c:pt idx="681">
                  <c:v>10217468.6629696</c:v>
                </c:pt>
                <c:pt idx="682">
                  <c:v>10217468.63439283</c:v>
                </c:pt>
                <c:pt idx="683">
                  <c:v>10217468.65057755</c:v>
                </c:pt>
                <c:pt idx="684">
                  <c:v>10217468.59115116</c:v>
                </c:pt>
                <c:pt idx="685">
                  <c:v>10217468.61923177</c:v>
                </c:pt>
                <c:pt idx="686">
                  <c:v>10217468.5779336</c:v>
                </c:pt>
                <c:pt idx="687">
                  <c:v>10217468.58715724</c:v>
                </c:pt>
                <c:pt idx="688">
                  <c:v>10217468.621299</c:v>
                </c:pt>
                <c:pt idx="689">
                  <c:v>10217468.59913363</c:v>
                </c:pt>
                <c:pt idx="690">
                  <c:v>10217468.61855264</c:v>
                </c:pt>
                <c:pt idx="691">
                  <c:v>10217468.59349163</c:v>
                </c:pt>
                <c:pt idx="692">
                  <c:v>10217468.62216498</c:v>
                </c:pt>
                <c:pt idx="693">
                  <c:v>10217468.61786934</c:v>
                </c:pt>
                <c:pt idx="694">
                  <c:v>10217468.59254613</c:v>
                </c:pt>
                <c:pt idx="695">
                  <c:v>10217468.60888647</c:v>
                </c:pt>
                <c:pt idx="696">
                  <c:v>10217468.58224766</c:v>
                </c:pt>
                <c:pt idx="697">
                  <c:v>10217468.58008578</c:v>
                </c:pt>
                <c:pt idx="698">
                  <c:v>10217468.5810609</c:v>
                </c:pt>
                <c:pt idx="699">
                  <c:v>10217468.60025837</c:v>
                </c:pt>
                <c:pt idx="700">
                  <c:v>10217468.63377922</c:v>
                </c:pt>
                <c:pt idx="701">
                  <c:v>10217468.60120382</c:v>
                </c:pt>
                <c:pt idx="702">
                  <c:v>10217468.61264902</c:v>
                </c:pt>
                <c:pt idx="703">
                  <c:v>10217468.60980445</c:v>
                </c:pt>
                <c:pt idx="704">
                  <c:v>10217468.57585188</c:v>
                </c:pt>
                <c:pt idx="705">
                  <c:v>10217468.60892711</c:v>
                </c:pt>
                <c:pt idx="706">
                  <c:v>10217468.57969487</c:v>
                </c:pt>
                <c:pt idx="707">
                  <c:v>10217468.58575769</c:v>
                </c:pt>
                <c:pt idx="708">
                  <c:v>10217468.60708488</c:v>
                </c:pt>
                <c:pt idx="709">
                  <c:v>10217468.57690824</c:v>
                </c:pt>
                <c:pt idx="710">
                  <c:v>10217468.58453832</c:v>
                </c:pt>
                <c:pt idx="711">
                  <c:v>10217468.57057744</c:v>
                </c:pt>
                <c:pt idx="712">
                  <c:v>10217468.57857668</c:v>
                </c:pt>
                <c:pt idx="713">
                  <c:v>10217468.57836313</c:v>
                </c:pt>
                <c:pt idx="714">
                  <c:v>10217468.58125381</c:v>
                </c:pt>
                <c:pt idx="715">
                  <c:v>10217468.58991372</c:v>
                </c:pt>
                <c:pt idx="716">
                  <c:v>10217468.58134998</c:v>
                </c:pt>
                <c:pt idx="717">
                  <c:v>10217468.57607994</c:v>
                </c:pt>
                <c:pt idx="718">
                  <c:v>10217468.56691602</c:v>
                </c:pt>
                <c:pt idx="719">
                  <c:v>10217468.57205115</c:v>
                </c:pt>
                <c:pt idx="720">
                  <c:v>10217468.5571147</c:v>
                </c:pt>
                <c:pt idx="721">
                  <c:v>10217468.55198524</c:v>
                </c:pt>
                <c:pt idx="722">
                  <c:v>10217468.56137367</c:v>
                </c:pt>
                <c:pt idx="723">
                  <c:v>10217468.56039144</c:v>
                </c:pt>
                <c:pt idx="724">
                  <c:v>10217468.59140516</c:v>
                </c:pt>
                <c:pt idx="725">
                  <c:v>10217468.56442869</c:v>
                </c:pt>
                <c:pt idx="726">
                  <c:v>10217468.56131541</c:v>
                </c:pt>
                <c:pt idx="727">
                  <c:v>10217468.55387821</c:v>
                </c:pt>
                <c:pt idx="728">
                  <c:v>10217468.54998897</c:v>
                </c:pt>
                <c:pt idx="729">
                  <c:v>10217468.54718062</c:v>
                </c:pt>
                <c:pt idx="730">
                  <c:v>10217468.54783313</c:v>
                </c:pt>
                <c:pt idx="731">
                  <c:v>10217468.55475426</c:v>
                </c:pt>
                <c:pt idx="732">
                  <c:v>10217468.54709705</c:v>
                </c:pt>
                <c:pt idx="733">
                  <c:v>10217468.55131882</c:v>
                </c:pt>
                <c:pt idx="734">
                  <c:v>10217468.53996197</c:v>
                </c:pt>
                <c:pt idx="735">
                  <c:v>10217468.53189842</c:v>
                </c:pt>
                <c:pt idx="736">
                  <c:v>10217468.51783172</c:v>
                </c:pt>
                <c:pt idx="737">
                  <c:v>10217468.52917549</c:v>
                </c:pt>
                <c:pt idx="738">
                  <c:v>10217468.51543223</c:v>
                </c:pt>
                <c:pt idx="739">
                  <c:v>10217468.52272592</c:v>
                </c:pt>
                <c:pt idx="740">
                  <c:v>10217468.52661755</c:v>
                </c:pt>
                <c:pt idx="741">
                  <c:v>10217468.52485796</c:v>
                </c:pt>
                <c:pt idx="742">
                  <c:v>10217468.51282937</c:v>
                </c:pt>
                <c:pt idx="743">
                  <c:v>10217468.51431154</c:v>
                </c:pt>
                <c:pt idx="744">
                  <c:v>10217468.5112329</c:v>
                </c:pt>
                <c:pt idx="745">
                  <c:v>10217468.50784146</c:v>
                </c:pt>
                <c:pt idx="746">
                  <c:v>10217468.50799715</c:v>
                </c:pt>
                <c:pt idx="747">
                  <c:v>10217468.50894868</c:v>
                </c:pt>
                <c:pt idx="748">
                  <c:v>10217468.51667861</c:v>
                </c:pt>
                <c:pt idx="749">
                  <c:v>10217468.50806546</c:v>
                </c:pt>
                <c:pt idx="750">
                  <c:v>10217468.51266686</c:v>
                </c:pt>
                <c:pt idx="751">
                  <c:v>10217468.50813023</c:v>
                </c:pt>
                <c:pt idx="752">
                  <c:v>10217468.50587644</c:v>
                </c:pt>
                <c:pt idx="753">
                  <c:v>10217468.51050031</c:v>
                </c:pt>
                <c:pt idx="754">
                  <c:v>10217468.5124461</c:v>
                </c:pt>
                <c:pt idx="755">
                  <c:v>10217468.51200141</c:v>
                </c:pt>
                <c:pt idx="756">
                  <c:v>10217468.51114514</c:v>
                </c:pt>
                <c:pt idx="757">
                  <c:v>10217468.51430549</c:v>
                </c:pt>
                <c:pt idx="758">
                  <c:v>10217468.51828895</c:v>
                </c:pt>
                <c:pt idx="759">
                  <c:v>10217468.51150143</c:v>
                </c:pt>
                <c:pt idx="760">
                  <c:v>10217468.50203166</c:v>
                </c:pt>
                <c:pt idx="761">
                  <c:v>10217468.50988488</c:v>
                </c:pt>
                <c:pt idx="762">
                  <c:v>10217468.50678299</c:v>
                </c:pt>
                <c:pt idx="763">
                  <c:v>10217468.49976391</c:v>
                </c:pt>
                <c:pt idx="764">
                  <c:v>10217468.50927195</c:v>
                </c:pt>
                <c:pt idx="765">
                  <c:v>10217468.49833388</c:v>
                </c:pt>
                <c:pt idx="766">
                  <c:v>10217468.50644235</c:v>
                </c:pt>
                <c:pt idx="767">
                  <c:v>10217468.50523551</c:v>
                </c:pt>
                <c:pt idx="768">
                  <c:v>10217468.49436746</c:v>
                </c:pt>
                <c:pt idx="769">
                  <c:v>10217468.49920524</c:v>
                </c:pt>
                <c:pt idx="770">
                  <c:v>10217468.50285057</c:v>
                </c:pt>
                <c:pt idx="771">
                  <c:v>10217468.50246818</c:v>
                </c:pt>
                <c:pt idx="772">
                  <c:v>10217468.49866421</c:v>
                </c:pt>
                <c:pt idx="773">
                  <c:v>10217468.4986687</c:v>
                </c:pt>
                <c:pt idx="774">
                  <c:v>10217468.49980068</c:v>
                </c:pt>
                <c:pt idx="775">
                  <c:v>10217468.5022802</c:v>
                </c:pt>
                <c:pt idx="776">
                  <c:v>10217468.49362922</c:v>
                </c:pt>
                <c:pt idx="777">
                  <c:v>10217468.50052527</c:v>
                </c:pt>
                <c:pt idx="778">
                  <c:v>10217468.50062777</c:v>
                </c:pt>
                <c:pt idx="779">
                  <c:v>10217468.49655545</c:v>
                </c:pt>
                <c:pt idx="780">
                  <c:v>10217468.49704802</c:v>
                </c:pt>
                <c:pt idx="781">
                  <c:v>10217468.49806891</c:v>
                </c:pt>
                <c:pt idx="782">
                  <c:v>10217468.49830469</c:v>
                </c:pt>
                <c:pt idx="783">
                  <c:v>10217468.50002897</c:v>
                </c:pt>
                <c:pt idx="784">
                  <c:v>10217468.49517442</c:v>
                </c:pt>
                <c:pt idx="785">
                  <c:v>10217468.49576642</c:v>
                </c:pt>
                <c:pt idx="786">
                  <c:v>10217468.504746</c:v>
                </c:pt>
                <c:pt idx="787">
                  <c:v>10217468.49489325</c:v>
                </c:pt>
                <c:pt idx="788">
                  <c:v>10217468.5021728</c:v>
                </c:pt>
                <c:pt idx="789">
                  <c:v>10217468.49659608</c:v>
                </c:pt>
                <c:pt idx="790">
                  <c:v>10217468.4953611</c:v>
                </c:pt>
                <c:pt idx="791">
                  <c:v>10217468.49321558</c:v>
                </c:pt>
                <c:pt idx="792">
                  <c:v>10217468.49420079</c:v>
                </c:pt>
                <c:pt idx="793">
                  <c:v>10217468.49195313</c:v>
                </c:pt>
                <c:pt idx="794">
                  <c:v>10217468.49105777</c:v>
                </c:pt>
                <c:pt idx="795">
                  <c:v>10217468.49269367</c:v>
                </c:pt>
                <c:pt idx="796">
                  <c:v>10217468.49063872</c:v>
                </c:pt>
                <c:pt idx="797">
                  <c:v>10217468.49355613</c:v>
                </c:pt>
                <c:pt idx="798">
                  <c:v>10217468.49334986</c:v>
                </c:pt>
                <c:pt idx="799">
                  <c:v>10217468.4951357</c:v>
                </c:pt>
                <c:pt idx="800">
                  <c:v>10217468.49409071</c:v>
                </c:pt>
                <c:pt idx="801">
                  <c:v>10217468.49188777</c:v>
                </c:pt>
                <c:pt idx="802">
                  <c:v>10217468.49344213</c:v>
                </c:pt>
                <c:pt idx="803">
                  <c:v>10217468.49340612</c:v>
                </c:pt>
                <c:pt idx="804">
                  <c:v>10217468.49144435</c:v>
                </c:pt>
                <c:pt idx="805">
                  <c:v>10217468.48798117</c:v>
                </c:pt>
                <c:pt idx="806">
                  <c:v>10217468.48967005</c:v>
                </c:pt>
                <c:pt idx="807">
                  <c:v>10217468.48524629</c:v>
                </c:pt>
                <c:pt idx="808">
                  <c:v>10217468.48388616</c:v>
                </c:pt>
                <c:pt idx="809">
                  <c:v>10217468.48555622</c:v>
                </c:pt>
                <c:pt idx="810">
                  <c:v>10217468.48109975</c:v>
                </c:pt>
                <c:pt idx="811">
                  <c:v>10217468.47885959</c:v>
                </c:pt>
                <c:pt idx="812">
                  <c:v>10217468.47726236</c:v>
                </c:pt>
                <c:pt idx="813">
                  <c:v>10217468.47815015</c:v>
                </c:pt>
                <c:pt idx="814">
                  <c:v>10217468.47969855</c:v>
                </c:pt>
                <c:pt idx="815">
                  <c:v>10217468.47776197</c:v>
                </c:pt>
                <c:pt idx="816">
                  <c:v>10217468.47883844</c:v>
                </c:pt>
                <c:pt idx="817">
                  <c:v>10217468.47774294</c:v>
                </c:pt>
                <c:pt idx="818">
                  <c:v>10217468.47805504</c:v>
                </c:pt>
                <c:pt idx="819">
                  <c:v>10217468.47872828</c:v>
                </c:pt>
                <c:pt idx="820">
                  <c:v>10217468.47857195</c:v>
                </c:pt>
                <c:pt idx="821">
                  <c:v>10217468.47798828</c:v>
                </c:pt>
                <c:pt idx="822">
                  <c:v>10217468.47586105</c:v>
                </c:pt>
                <c:pt idx="823">
                  <c:v>10217468.47652751</c:v>
                </c:pt>
                <c:pt idx="824">
                  <c:v>10217468.47744038</c:v>
                </c:pt>
                <c:pt idx="825">
                  <c:v>10217468.47625685</c:v>
                </c:pt>
                <c:pt idx="826">
                  <c:v>10217468.47693764</c:v>
                </c:pt>
                <c:pt idx="827">
                  <c:v>10217468.47584154</c:v>
                </c:pt>
                <c:pt idx="828">
                  <c:v>10217468.47782033</c:v>
                </c:pt>
                <c:pt idx="829">
                  <c:v>10217468.47654121</c:v>
                </c:pt>
                <c:pt idx="830">
                  <c:v>10217468.4803292</c:v>
                </c:pt>
                <c:pt idx="831">
                  <c:v>10217468.47689781</c:v>
                </c:pt>
                <c:pt idx="832">
                  <c:v>10217468.47870988</c:v>
                </c:pt>
                <c:pt idx="833">
                  <c:v>10217468.47555085</c:v>
                </c:pt>
                <c:pt idx="834">
                  <c:v>10217468.47745506</c:v>
                </c:pt>
                <c:pt idx="835">
                  <c:v>10217468.4765282</c:v>
                </c:pt>
                <c:pt idx="836">
                  <c:v>10217468.47835004</c:v>
                </c:pt>
                <c:pt idx="837">
                  <c:v>10217468.47607468</c:v>
                </c:pt>
                <c:pt idx="838">
                  <c:v>10217468.4779308</c:v>
                </c:pt>
                <c:pt idx="839">
                  <c:v>10217468.47641912</c:v>
                </c:pt>
                <c:pt idx="840">
                  <c:v>10217468.47768283</c:v>
                </c:pt>
                <c:pt idx="841">
                  <c:v>10217468.47646366</c:v>
                </c:pt>
                <c:pt idx="842">
                  <c:v>10217468.47969551</c:v>
                </c:pt>
                <c:pt idx="843">
                  <c:v>10217468.47626471</c:v>
                </c:pt>
                <c:pt idx="844">
                  <c:v>10217468.47603424</c:v>
                </c:pt>
                <c:pt idx="845">
                  <c:v>10217468.4769538</c:v>
                </c:pt>
                <c:pt idx="846">
                  <c:v>10217468.47590291</c:v>
                </c:pt>
                <c:pt idx="847">
                  <c:v>10217468.4753595</c:v>
                </c:pt>
                <c:pt idx="848">
                  <c:v>10217468.47581625</c:v>
                </c:pt>
                <c:pt idx="849">
                  <c:v>10217468.47509617</c:v>
                </c:pt>
                <c:pt idx="850">
                  <c:v>10217468.47529134</c:v>
                </c:pt>
                <c:pt idx="851">
                  <c:v>10217468.47577179</c:v>
                </c:pt>
                <c:pt idx="852">
                  <c:v>10217468.47521957</c:v>
                </c:pt>
                <c:pt idx="853">
                  <c:v>10217468.47512402</c:v>
                </c:pt>
                <c:pt idx="854">
                  <c:v>10217468.4755548</c:v>
                </c:pt>
                <c:pt idx="855">
                  <c:v>10217468.47520116</c:v>
                </c:pt>
                <c:pt idx="856">
                  <c:v>10217468.47539329</c:v>
                </c:pt>
                <c:pt idx="857">
                  <c:v>10217468.47607783</c:v>
                </c:pt>
                <c:pt idx="858">
                  <c:v>10217468.47492035</c:v>
                </c:pt>
                <c:pt idx="859">
                  <c:v>10217468.47541612</c:v>
                </c:pt>
                <c:pt idx="860">
                  <c:v>10217468.47506381</c:v>
                </c:pt>
                <c:pt idx="861">
                  <c:v>10217468.47494278</c:v>
                </c:pt>
                <c:pt idx="862">
                  <c:v>10217468.47532528</c:v>
                </c:pt>
                <c:pt idx="863">
                  <c:v>10217468.47477696</c:v>
                </c:pt>
                <c:pt idx="864">
                  <c:v>10217468.47482994</c:v>
                </c:pt>
                <c:pt idx="865">
                  <c:v>10217468.47437439</c:v>
                </c:pt>
                <c:pt idx="866">
                  <c:v>10217468.47493847</c:v>
                </c:pt>
                <c:pt idx="867">
                  <c:v>10217468.47493375</c:v>
                </c:pt>
                <c:pt idx="868">
                  <c:v>10217468.47437548</c:v>
                </c:pt>
                <c:pt idx="869">
                  <c:v>10217468.47529581</c:v>
                </c:pt>
                <c:pt idx="870">
                  <c:v>10217468.47473394</c:v>
                </c:pt>
                <c:pt idx="871">
                  <c:v>10217468.4749484</c:v>
                </c:pt>
                <c:pt idx="872">
                  <c:v>10217468.47467628</c:v>
                </c:pt>
                <c:pt idx="873">
                  <c:v>10217468.47445871</c:v>
                </c:pt>
                <c:pt idx="874">
                  <c:v>10217468.47440048</c:v>
                </c:pt>
                <c:pt idx="875">
                  <c:v>10217468.47489595</c:v>
                </c:pt>
                <c:pt idx="876">
                  <c:v>10217468.47484238</c:v>
                </c:pt>
                <c:pt idx="877">
                  <c:v>10217468.47494761</c:v>
                </c:pt>
                <c:pt idx="878">
                  <c:v>10217468.4746269</c:v>
                </c:pt>
                <c:pt idx="879">
                  <c:v>10217468.47451822</c:v>
                </c:pt>
                <c:pt idx="880">
                  <c:v>10217468.47456061</c:v>
                </c:pt>
                <c:pt idx="881">
                  <c:v>10217468.47448898</c:v>
                </c:pt>
                <c:pt idx="882">
                  <c:v>10217468.47457848</c:v>
                </c:pt>
                <c:pt idx="883">
                  <c:v>10217468.47462099</c:v>
                </c:pt>
                <c:pt idx="884">
                  <c:v>10217468.47471607</c:v>
                </c:pt>
                <c:pt idx="885">
                  <c:v>10217468.47453813</c:v>
                </c:pt>
                <c:pt idx="886">
                  <c:v>10217468.47443048</c:v>
                </c:pt>
                <c:pt idx="887">
                  <c:v>10217468.4745464</c:v>
                </c:pt>
                <c:pt idx="888">
                  <c:v>10217468.474622</c:v>
                </c:pt>
                <c:pt idx="889">
                  <c:v>10217468.47448513</c:v>
                </c:pt>
                <c:pt idx="890">
                  <c:v>10217468.47437597</c:v>
                </c:pt>
                <c:pt idx="891">
                  <c:v>10217468.47451218</c:v>
                </c:pt>
                <c:pt idx="892">
                  <c:v>10217468.47416652</c:v>
                </c:pt>
                <c:pt idx="893">
                  <c:v>10217468.47430495</c:v>
                </c:pt>
                <c:pt idx="894">
                  <c:v>10217468.47408462</c:v>
                </c:pt>
                <c:pt idx="895">
                  <c:v>10217468.47410467</c:v>
                </c:pt>
                <c:pt idx="896">
                  <c:v>10217468.47390153</c:v>
                </c:pt>
                <c:pt idx="897">
                  <c:v>10217468.47396788</c:v>
                </c:pt>
                <c:pt idx="898">
                  <c:v>10217468.47375777</c:v>
                </c:pt>
                <c:pt idx="899">
                  <c:v>10217468.47379164</c:v>
                </c:pt>
                <c:pt idx="900">
                  <c:v>10217468.47355348</c:v>
                </c:pt>
                <c:pt idx="901">
                  <c:v>10217468.47364224</c:v>
                </c:pt>
                <c:pt idx="902">
                  <c:v>10217468.47327363</c:v>
                </c:pt>
                <c:pt idx="903">
                  <c:v>10217468.47334502</c:v>
                </c:pt>
                <c:pt idx="904">
                  <c:v>10217468.47351086</c:v>
                </c:pt>
                <c:pt idx="905">
                  <c:v>10217468.47331162</c:v>
                </c:pt>
                <c:pt idx="906">
                  <c:v>10217468.47332335</c:v>
                </c:pt>
                <c:pt idx="907">
                  <c:v>10217468.47333479</c:v>
                </c:pt>
                <c:pt idx="908">
                  <c:v>10217468.47337673</c:v>
                </c:pt>
                <c:pt idx="909">
                  <c:v>10217468.4733699</c:v>
                </c:pt>
                <c:pt idx="910">
                  <c:v>10217468.47327968</c:v>
                </c:pt>
                <c:pt idx="911">
                  <c:v>10217468.47333761</c:v>
                </c:pt>
                <c:pt idx="912">
                  <c:v>10217468.47341944</c:v>
                </c:pt>
                <c:pt idx="913">
                  <c:v>10217468.47339301</c:v>
                </c:pt>
                <c:pt idx="914">
                  <c:v>10217468.47341656</c:v>
                </c:pt>
                <c:pt idx="915">
                  <c:v>10217468.47341059</c:v>
                </c:pt>
                <c:pt idx="916">
                  <c:v>10217468.47343352</c:v>
                </c:pt>
                <c:pt idx="917">
                  <c:v>10217468.4734906</c:v>
                </c:pt>
                <c:pt idx="918">
                  <c:v>10217468.47348376</c:v>
                </c:pt>
                <c:pt idx="919">
                  <c:v>10217468.47327317</c:v>
                </c:pt>
                <c:pt idx="920">
                  <c:v>10217468.47324883</c:v>
                </c:pt>
                <c:pt idx="921">
                  <c:v>10217468.47322821</c:v>
                </c:pt>
                <c:pt idx="922">
                  <c:v>10217468.47317082</c:v>
                </c:pt>
                <c:pt idx="923">
                  <c:v>10217468.47324665</c:v>
                </c:pt>
                <c:pt idx="924">
                  <c:v>10217468.4732205</c:v>
                </c:pt>
                <c:pt idx="925">
                  <c:v>10217468.47323504</c:v>
                </c:pt>
                <c:pt idx="926">
                  <c:v>10217468.47318425</c:v>
                </c:pt>
                <c:pt idx="927">
                  <c:v>10217468.47323747</c:v>
                </c:pt>
                <c:pt idx="928">
                  <c:v>10217468.47329043</c:v>
                </c:pt>
                <c:pt idx="929">
                  <c:v>10217468.47318142</c:v>
                </c:pt>
                <c:pt idx="930">
                  <c:v>10217468.47320675</c:v>
                </c:pt>
                <c:pt idx="931">
                  <c:v>10217468.4732105</c:v>
                </c:pt>
                <c:pt idx="932">
                  <c:v>10217468.47322275</c:v>
                </c:pt>
                <c:pt idx="933">
                  <c:v>10217468.47313035</c:v>
                </c:pt>
                <c:pt idx="934">
                  <c:v>10217468.47313382</c:v>
                </c:pt>
                <c:pt idx="935">
                  <c:v>10217468.47315372</c:v>
                </c:pt>
                <c:pt idx="936">
                  <c:v>10217468.47315275</c:v>
                </c:pt>
                <c:pt idx="937">
                  <c:v>10217468.47308709</c:v>
                </c:pt>
                <c:pt idx="938">
                  <c:v>10217468.47315131</c:v>
                </c:pt>
                <c:pt idx="939">
                  <c:v>10217468.47321137</c:v>
                </c:pt>
                <c:pt idx="940">
                  <c:v>10217468.47314702</c:v>
                </c:pt>
                <c:pt idx="941">
                  <c:v>10217468.47312917</c:v>
                </c:pt>
                <c:pt idx="942">
                  <c:v>10217468.47311082</c:v>
                </c:pt>
                <c:pt idx="943">
                  <c:v>10217468.47305555</c:v>
                </c:pt>
                <c:pt idx="944">
                  <c:v>10217468.47306785</c:v>
                </c:pt>
                <c:pt idx="945">
                  <c:v>10217468.47309067</c:v>
                </c:pt>
                <c:pt idx="946">
                  <c:v>10217468.47306331</c:v>
                </c:pt>
                <c:pt idx="947">
                  <c:v>10217468.47304564</c:v>
                </c:pt>
                <c:pt idx="948">
                  <c:v>10217468.4730713</c:v>
                </c:pt>
                <c:pt idx="949">
                  <c:v>10217468.47298947</c:v>
                </c:pt>
                <c:pt idx="950">
                  <c:v>10217468.47298938</c:v>
                </c:pt>
                <c:pt idx="951">
                  <c:v>10217468.47293062</c:v>
                </c:pt>
                <c:pt idx="952">
                  <c:v>10217468.47294043</c:v>
                </c:pt>
                <c:pt idx="953">
                  <c:v>10217468.47284535</c:v>
                </c:pt>
                <c:pt idx="954">
                  <c:v>10217468.47281398</c:v>
                </c:pt>
                <c:pt idx="955">
                  <c:v>10217468.4728466</c:v>
                </c:pt>
                <c:pt idx="956">
                  <c:v>10217468.47276466</c:v>
                </c:pt>
                <c:pt idx="957">
                  <c:v>10217468.47277642</c:v>
                </c:pt>
                <c:pt idx="958">
                  <c:v>10217468.47279462</c:v>
                </c:pt>
                <c:pt idx="959">
                  <c:v>10217468.47277122</c:v>
                </c:pt>
                <c:pt idx="960">
                  <c:v>10217468.47279847</c:v>
                </c:pt>
                <c:pt idx="961">
                  <c:v>10217468.47279859</c:v>
                </c:pt>
                <c:pt idx="962">
                  <c:v>10217468.47277511</c:v>
                </c:pt>
                <c:pt idx="963">
                  <c:v>10217468.47275475</c:v>
                </c:pt>
                <c:pt idx="964">
                  <c:v>10217468.47277829</c:v>
                </c:pt>
                <c:pt idx="965">
                  <c:v>10217468.47277174</c:v>
                </c:pt>
                <c:pt idx="966">
                  <c:v>10217468.47276873</c:v>
                </c:pt>
                <c:pt idx="967">
                  <c:v>10217468.47276491</c:v>
                </c:pt>
                <c:pt idx="968">
                  <c:v>10217468.4727874</c:v>
                </c:pt>
                <c:pt idx="969">
                  <c:v>10217468.47277669</c:v>
                </c:pt>
                <c:pt idx="970">
                  <c:v>10217468.47279839</c:v>
                </c:pt>
                <c:pt idx="971">
                  <c:v>10217468.47275804</c:v>
                </c:pt>
                <c:pt idx="972">
                  <c:v>10217468.47277894</c:v>
                </c:pt>
                <c:pt idx="973">
                  <c:v>10217468.47275783</c:v>
                </c:pt>
                <c:pt idx="974">
                  <c:v>10217468.47279206</c:v>
                </c:pt>
                <c:pt idx="975">
                  <c:v>10217468.4727531</c:v>
                </c:pt>
                <c:pt idx="976">
                  <c:v>10217468.4727499</c:v>
                </c:pt>
                <c:pt idx="977">
                  <c:v>10217468.47277081</c:v>
                </c:pt>
                <c:pt idx="978">
                  <c:v>10217468.47278581</c:v>
                </c:pt>
                <c:pt idx="979">
                  <c:v>10217468.47275844</c:v>
                </c:pt>
                <c:pt idx="980">
                  <c:v>10217468.47275584</c:v>
                </c:pt>
                <c:pt idx="981">
                  <c:v>10217468.47276652</c:v>
                </c:pt>
                <c:pt idx="982">
                  <c:v>10217468.47279194</c:v>
                </c:pt>
                <c:pt idx="983">
                  <c:v>10217468.47275527</c:v>
                </c:pt>
                <c:pt idx="984">
                  <c:v>10217468.472773</c:v>
                </c:pt>
                <c:pt idx="985">
                  <c:v>10217468.47276656</c:v>
                </c:pt>
                <c:pt idx="986">
                  <c:v>10217468.4727878</c:v>
                </c:pt>
                <c:pt idx="987">
                  <c:v>10217468.47275938</c:v>
                </c:pt>
                <c:pt idx="988">
                  <c:v>10217468.4727533</c:v>
                </c:pt>
                <c:pt idx="989">
                  <c:v>10217468.47274685</c:v>
                </c:pt>
                <c:pt idx="990">
                  <c:v>10217468.47273946</c:v>
                </c:pt>
                <c:pt idx="991">
                  <c:v>10217468.47274679</c:v>
                </c:pt>
                <c:pt idx="992">
                  <c:v>10217468.47274572</c:v>
                </c:pt>
                <c:pt idx="993">
                  <c:v>10217468.47273967</c:v>
                </c:pt>
                <c:pt idx="994">
                  <c:v>10217468.47274057</c:v>
                </c:pt>
                <c:pt idx="995">
                  <c:v>10217468.47273117</c:v>
                </c:pt>
                <c:pt idx="996">
                  <c:v>10217468.47274451</c:v>
                </c:pt>
                <c:pt idx="997">
                  <c:v>10217468.47275344</c:v>
                </c:pt>
                <c:pt idx="998">
                  <c:v>10217468.47274149</c:v>
                </c:pt>
                <c:pt idx="999">
                  <c:v>10217468.47273673</c:v>
                </c:pt>
                <c:pt idx="1000">
                  <c:v>10217468.47273384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540245.9572535319</c:v>
                </c:pt>
                <c:pt idx="31">
                  <c:v>549462.1582288069</c:v>
                </c:pt>
                <c:pt idx="32">
                  <c:v>559016.4141382468</c:v>
                </c:pt>
                <c:pt idx="33">
                  <c:v>559807.1634224621</c:v>
                </c:pt>
                <c:pt idx="34">
                  <c:v>560379.6167711891</c:v>
                </c:pt>
                <c:pt idx="35">
                  <c:v>563276.2494597948</c:v>
                </c:pt>
                <c:pt idx="36">
                  <c:v>563794.4260542912</c:v>
                </c:pt>
                <c:pt idx="37">
                  <c:v>567158.3477398801</c:v>
                </c:pt>
                <c:pt idx="38">
                  <c:v>567629.7239085095</c:v>
                </c:pt>
                <c:pt idx="39">
                  <c:v>571197.5219776228</c:v>
                </c:pt>
                <c:pt idx="40">
                  <c:v>571619.8881003967</c:v>
                </c:pt>
                <c:pt idx="41">
                  <c:v>575554.2836910682</c:v>
                </c:pt>
                <c:pt idx="42">
                  <c:v>575925.6794083411</c:v>
                </c:pt>
                <c:pt idx="43">
                  <c:v>580324.0382226843</c:v>
                </c:pt>
                <c:pt idx="44">
                  <c:v>580641.7050966367</c:v>
                </c:pt>
                <c:pt idx="45">
                  <c:v>585568.8275655807</c:v>
                </c:pt>
                <c:pt idx="46">
                  <c:v>585831.3625366477</c:v>
                </c:pt>
                <c:pt idx="47">
                  <c:v>591345.6116714613</c:v>
                </c:pt>
                <c:pt idx="48">
                  <c:v>591552.5392314316</c:v>
                </c:pt>
                <c:pt idx="49">
                  <c:v>597704.7426870828</c:v>
                </c:pt>
                <c:pt idx="50">
                  <c:v>597854.9723279437</c:v>
                </c:pt>
                <c:pt idx="51">
                  <c:v>604681.6015993647</c:v>
                </c:pt>
                <c:pt idx="52">
                  <c:v>604774.6177484555</c:v>
                </c:pt>
                <c:pt idx="53">
                  <c:v>612307.2422804603</c:v>
                </c:pt>
                <c:pt idx="54">
                  <c:v>612343.6752433201</c:v>
                </c:pt>
                <c:pt idx="55">
                  <c:v>620600.4071541688</c:v>
                </c:pt>
                <c:pt idx="56">
                  <c:v>620578.0529593726</c:v>
                </c:pt>
                <c:pt idx="57">
                  <c:v>629554.6278497878</c:v>
                </c:pt>
                <c:pt idx="58">
                  <c:v>632016.8022637694</c:v>
                </c:pt>
                <c:pt idx="59">
                  <c:v>648358.776639585</c:v>
                </c:pt>
                <c:pt idx="60">
                  <c:v>660647.024908422</c:v>
                </c:pt>
                <c:pt idx="61">
                  <c:v>671540.4895601765</c:v>
                </c:pt>
                <c:pt idx="62">
                  <c:v>680521.8551122042</c:v>
                </c:pt>
                <c:pt idx="63">
                  <c:v>684677.935988676</c:v>
                </c:pt>
                <c:pt idx="64">
                  <c:v>684050.6819261769</c:v>
                </c:pt>
                <c:pt idx="65">
                  <c:v>687330.7915256842</c:v>
                </c:pt>
                <c:pt idx="66">
                  <c:v>687278.3095256246</c:v>
                </c:pt>
                <c:pt idx="67">
                  <c:v>696231.3392503813</c:v>
                </c:pt>
                <c:pt idx="68">
                  <c:v>700066.6923789596</c:v>
                </c:pt>
                <c:pt idx="69">
                  <c:v>700387.035450804</c:v>
                </c:pt>
                <c:pt idx="70">
                  <c:v>706198.9370154091</c:v>
                </c:pt>
                <c:pt idx="71">
                  <c:v>706453.8449364873</c:v>
                </c:pt>
                <c:pt idx="72">
                  <c:v>713738.3001113342</c:v>
                </c:pt>
                <c:pt idx="73">
                  <c:v>713916.864007468</c:v>
                </c:pt>
                <c:pt idx="74">
                  <c:v>721663.0053200326</c:v>
                </c:pt>
                <c:pt idx="75">
                  <c:v>729911.0593166333</c:v>
                </c:pt>
                <c:pt idx="76">
                  <c:v>733689.9410171442</c:v>
                </c:pt>
                <c:pt idx="77">
                  <c:v>733707.7699493591</c:v>
                </c:pt>
                <c:pt idx="78">
                  <c:v>741452.3164537129</c:v>
                </c:pt>
                <c:pt idx="79">
                  <c:v>750043.163625474</c:v>
                </c:pt>
                <c:pt idx="80">
                  <c:v>753578.871185249</c:v>
                </c:pt>
                <c:pt idx="81">
                  <c:v>753439.3383105062</c:v>
                </c:pt>
                <c:pt idx="82">
                  <c:v>761609.975437026</c:v>
                </c:pt>
                <c:pt idx="83">
                  <c:v>769974.0871048467</c:v>
                </c:pt>
                <c:pt idx="84">
                  <c:v>772964.6377074122</c:v>
                </c:pt>
                <c:pt idx="85">
                  <c:v>772666.5244079842</c:v>
                </c:pt>
                <c:pt idx="86">
                  <c:v>780599.597420477</c:v>
                </c:pt>
                <c:pt idx="87">
                  <c:v>787928.492119438</c:v>
                </c:pt>
                <c:pt idx="88">
                  <c:v>803929.219815404</c:v>
                </c:pt>
                <c:pt idx="89">
                  <c:v>815348.8857081413</c:v>
                </c:pt>
                <c:pt idx="90">
                  <c:v>825065.1654096608</c:v>
                </c:pt>
                <c:pt idx="91">
                  <c:v>839797.2634716459</c:v>
                </c:pt>
                <c:pt idx="92">
                  <c:v>845198.6909593592</c:v>
                </c:pt>
                <c:pt idx="93">
                  <c:v>844410.2997709418</c:v>
                </c:pt>
                <c:pt idx="94">
                  <c:v>848050.1779540561</c:v>
                </c:pt>
                <c:pt idx="95">
                  <c:v>847379.3732063501</c:v>
                </c:pt>
                <c:pt idx="96">
                  <c:v>850203.3215350927</c:v>
                </c:pt>
                <c:pt idx="97">
                  <c:v>849481.23229521</c:v>
                </c:pt>
                <c:pt idx="98">
                  <c:v>857625.8755467752</c:v>
                </c:pt>
                <c:pt idx="99">
                  <c:v>863555.8192050558</c:v>
                </c:pt>
                <c:pt idx="100">
                  <c:v>862900.3724284777</c:v>
                </c:pt>
                <c:pt idx="101">
                  <c:v>871309.5938313175</c:v>
                </c:pt>
                <c:pt idx="102">
                  <c:v>873937.1456722097</c:v>
                </c:pt>
                <c:pt idx="103">
                  <c:v>874155.8750509038</c:v>
                </c:pt>
                <c:pt idx="104">
                  <c:v>885900.2222345405</c:v>
                </c:pt>
                <c:pt idx="105">
                  <c:v>891336.2108701485</c:v>
                </c:pt>
                <c:pt idx="106">
                  <c:v>890928.3621567821</c:v>
                </c:pt>
                <c:pt idx="107">
                  <c:v>895306.7764861984</c:v>
                </c:pt>
                <c:pt idx="108">
                  <c:v>895390.2647270618</c:v>
                </c:pt>
                <c:pt idx="109">
                  <c:v>908370.7924639801</c:v>
                </c:pt>
                <c:pt idx="110">
                  <c:v>913978.8178520469</c:v>
                </c:pt>
                <c:pt idx="111">
                  <c:v>913835.2807060557</c:v>
                </c:pt>
                <c:pt idx="112">
                  <c:v>924390.3871143827</c:v>
                </c:pt>
                <c:pt idx="113">
                  <c:v>935455.8058128819</c:v>
                </c:pt>
                <c:pt idx="114">
                  <c:v>940193.5677936227</c:v>
                </c:pt>
                <c:pt idx="115">
                  <c:v>940047.8576022456</c:v>
                </c:pt>
                <c:pt idx="116">
                  <c:v>952633.1667974251</c:v>
                </c:pt>
                <c:pt idx="117">
                  <c:v>967117.6987818069</c:v>
                </c:pt>
                <c:pt idx="118">
                  <c:v>978693.8096528645</c:v>
                </c:pt>
                <c:pt idx="119">
                  <c:v>989430.1555720216</c:v>
                </c:pt>
                <c:pt idx="120">
                  <c:v>1000398.184070966</c:v>
                </c:pt>
                <c:pt idx="121">
                  <c:v>1006973.963421015</c:v>
                </c:pt>
                <c:pt idx="122">
                  <c:v>1006834.493733674</c:v>
                </c:pt>
                <c:pt idx="123">
                  <c:v>1012039.002929963</c:v>
                </c:pt>
                <c:pt idx="124">
                  <c:v>1011959.758924237</c:v>
                </c:pt>
                <c:pt idx="125">
                  <c:v>1017255.720570387</c:v>
                </c:pt>
                <c:pt idx="126">
                  <c:v>1017387.05026714</c:v>
                </c:pt>
                <c:pt idx="127">
                  <c:v>1028899.202463044</c:v>
                </c:pt>
                <c:pt idx="128">
                  <c:v>1037477.099768091</c:v>
                </c:pt>
                <c:pt idx="129">
                  <c:v>1040490.108799232</c:v>
                </c:pt>
                <c:pt idx="130">
                  <c:v>1040912.697010665</c:v>
                </c:pt>
                <c:pt idx="131">
                  <c:v>1050916.025551611</c:v>
                </c:pt>
                <c:pt idx="132">
                  <c:v>1058306.697421279</c:v>
                </c:pt>
                <c:pt idx="133">
                  <c:v>1071697.301195954</c:v>
                </c:pt>
                <c:pt idx="134">
                  <c:v>1077465.559964048</c:v>
                </c:pt>
                <c:pt idx="135">
                  <c:v>1078044.855063782</c:v>
                </c:pt>
                <c:pt idx="136">
                  <c:v>1083433.901797417</c:v>
                </c:pt>
                <c:pt idx="137">
                  <c:v>1083104.532955992</c:v>
                </c:pt>
                <c:pt idx="138">
                  <c:v>1097051.140678064</c:v>
                </c:pt>
                <c:pt idx="139">
                  <c:v>1102324.480700535</c:v>
                </c:pt>
                <c:pt idx="140">
                  <c:v>1103086.901302899</c:v>
                </c:pt>
                <c:pt idx="141">
                  <c:v>1113779.759970224</c:v>
                </c:pt>
                <c:pt idx="142">
                  <c:v>1121728.095178168</c:v>
                </c:pt>
                <c:pt idx="143">
                  <c:v>1125193.54726989</c:v>
                </c:pt>
                <c:pt idx="144">
                  <c:v>1124406.859727229</c:v>
                </c:pt>
                <c:pt idx="145">
                  <c:v>1134114.655437628</c:v>
                </c:pt>
                <c:pt idx="146">
                  <c:v>1148210.751180733</c:v>
                </c:pt>
                <c:pt idx="147">
                  <c:v>1159701.305737504</c:v>
                </c:pt>
                <c:pt idx="148">
                  <c:v>1169416.602929141</c:v>
                </c:pt>
                <c:pt idx="149">
                  <c:v>1186222.983233412</c:v>
                </c:pt>
                <c:pt idx="150">
                  <c:v>1193486.062352735</c:v>
                </c:pt>
                <c:pt idx="151">
                  <c:v>1196152.263942143</c:v>
                </c:pt>
                <c:pt idx="152">
                  <c:v>1195952.906052993</c:v>
                </c:pt>
                <c:pt idx="153">
                  <c:v>1200771.414141911</c:v>
                </c:pt>
                <c:pt idx="154">
                  <c:v>1200646.588356247</c:v>
                </c:pt>
                <c:pt idx="155">
                  <c:v>1205855.619351538</c:v>
                </c:pt>
                <c:pt idx="156">
                  <c:v>1205914.364633633</c:v>
                </c:pt>
                <c:pt idx="157">
                  <c:v>1217498.803931512</c:v>
                </c:pt>
                <c:pt idx="158">
                  <c:v>1224534.49470117</c:v>
                </c:pt>
                <c:pt idx="159">
                  <c:v>1226767.272021123</c:v>
                </c:pt>
                <c:pt idx="160">
                  <c:v>1226215.274178186</c:v>
                </c:pt>
                <c:pt idx="161">
                  <c:v>1236972.380221984</c:v>
                </c:pt>
                <c:pt idx="162">
                  <c:v>1249703.316580695</c:v>
                </c:pt>
                <c:pt idx="163">
                  <c:v>1255688.564259983</c:v>
                </c:pt>
                <c:pt idx="164">
                  <c:v>1256172.411586868</c:v>
                </c:pt>
                <c:pt idx="165">
                  <c:v>1261396.476520234</c:v>
                </c:pt>
                <c:pt idx="166">
                  <c:v>1261416.024633524</c:v>
                </c:pt>
                <c:pt idx="167">
                  <c:v>1275495.115489972</c:v>
                </c:pt>
                <c:pt idx="168">
                  <c:v>1282503.96533084</c:v>
                </c:pt>
                <c:pt idx="169">
                  <c:v>1288018.270544456</c:v>
                </c:pt>
                <c:pt idx="170">
                  <c:v>1288528.001192131</c:v>
                </c:pt>
                <c:pt idx="171">
                  <c:v>1298645.684280966</c:v>
                </c:pt>
                <c:pt idx="172">
                  <c:v>1309466.960158024</c:v>
                </c:pt>
                <c:pt idx="173">
                  <c:v>1315184.557003304</c:v>
                </c:pt>
                <c:pt idx="174">
                  <c:v>1315947.125744041</c:v>
                </c:pt>
                <c:pt idx="175">
                  <c:v>1326080.738794051</c:v>
                </c:pt>
                <c:pt idx="176">
                  <c:v>1339605.956701482</c:v>
                </c:pt>
                <c:pt idx="177">
                  <c:v>1350922.552785798</c:v>
                </c:pt>
                <c:pt idx="178">
                  <c:v>1361524.070029177</c:v>
                </c:pt>
                <c:pt idx="179">
                  <c:v>1372541.498947274</c:v>
                </c:pt>
                <c:pt idx="180">
                  <c:v>1380517.613235536</c:v>
                </c:pt>
                <c:pt idx="181">
                  <c:v>1385545.816773085</c:v>
                </c:pt>
                <c:pt idx="182">
                  <c:v>1385723.212871173</c:v>
                </c:pt>
                <c:pt idx="183">
                  <c:v>1386782.121811975</c:v>
                </c:pt>
                <c:pt idx="184">
                  <c:v>1386713.681251131</c:v>
                </c:pt>
                <c:pt idx="185">
                  <c:v>1392088.974461971</c:v>
                </c:pt>
                <c:pt idx="186">
                  <c:v>1392010.188449136</c:v>
                </c:pt>
                <c:pt idx="187">
                  <c:v>1405953.708103806</c:v>
                </c:pt>
                <c:pt idx="188">
                  <c:v>1412776.188853978</c:v>
                </c:pt>
                <c:pt idx="189">
                  <c:v>1415424.566141909</c:v>
                </c:pt>
                <c:pt idx="190">
                  <c:v>1415333.229048121</c:v>
                </c:pt>
                <c:pt idx="191">
                  <c:v>1426992.538446422</c:v>
                </c:pt>
                <c:pt idx="192">
                  <c:v>1440536.584465968</c:v>
                </c:pt>
                <c:pt idx="193">
                  <c:v>1445203.264574385</c:v>
                </c:pt>
                <c:pt idx="194">
                  <c:v>1444528.998403402</c:v>
                </c:pt>
                <c:pt idx="195">
                  <c:v>1453622.103967743</c:v>
                </c:pt>
                <c:pt idx="196">
                  <c:v>1467192.583781533</c:v>
                </c:pt>
                <c:pt idx="197">
                  <c:v>1475174.012522788</c:v>
                </c:pt>
                <c:pt idx="198">
                  <c:v>1481354.120032914</c:v>
                </c:pt>
                <c:pt idx="199">
                  <c:v>1480598.461320918</c:v>
                </c:pt>
                <c:pt idx="200">
                  <c:v>1492319.849416481</c:v>
                </c:pt>
                <c:pt idx="201">
                  <c:v>1499323.990574609</c:v>
                </c:pt>
                <c:pt idx="202">
                  <c:v>1501141.052411037</c:v>
                </c:pt>
                <c:pt idx="203">
                  <c:v>1500154.211716356</c:v>
                </c:pt>
                <c:pt idx="204">
                  <c:v>1508976.801584416</c:v>
                </c:pt>
                <c:pt idx="205">
                  <c:v>1521514.205904171</c:v>
                </c:pt>
                <c:pt idx="206">
                  <c:v>1531876.684489371</c:v>
                </c:pt>
                <c:pt idx="207">
                  <c:v>1540002.774868898</c:v>
                </c:pt>
                <c:pt idx="208">
                  <c:v>1556973.24600036</c:v>
                </c:pt>
                <c:pt idx="209">
                  <c:v>1564450.478535466</c:v>
                </c:pt>
                <c:pt idx="210">
                  <c:v>1567294.336842646</c:v>
                </c:pt>
                <c:pt idx="211">
                  <c:v>1566686.46850282</c:v>
                </c:pt>
                <c:pt idx="212">
                  <c:v>1572442.231057055</c:v>
                </c:pt>
                <c:pt idx="213">
                  <c:v>1572237.267936366</c:v>
                </c:pt>
                <c:pt idx="214">
                  <c:v>1575293.451694272</c:v>
                </c:pt>
                <c:pt idx="215">
                  <c:v>1575390.35709429</c:v>
                </c:pt>
                <c:pt idx="216">
                  <c:v>1586887.081872197</c:v>
                </c:pt>
                <c:pt idx="217">
                  <c:v>1593249.119317903</c:v>
                </c:pt>
                <c:pt idx="218">
                  <c:v>1595578.553474266</c:v>
                </c:pt>
                <c:pt idx="219">
                  <c:v>1595582.708752</c:v>
                </c:pt>
                <c:pt idx="220">
                  <c:v>1605279.289245404</c:v>
                </c:pt>
                <c:pt idx="221">
                  <c:v>1617015.258835472</c:v>
                </c:pt>
                <c:pt idx="222">
                  <c:v>1622000.382024508</c:v>
                </c:pt>
                <c:pt idx="223">
                  <c:v>1622391.286662797</c:v>
                </c:pt>
                <c:pt idx="224">
                  <c:v>1627263.85984607</c:v>
                </c:pt>
                <c:pt idx="225">
                  <c:v>1627549.303112299</c:v>
                </c:pt>
                <c:pt idx="226">
                  <c:v>1641213.020341116</c:v>
                </c:pt>
                <c:pt idx="227">
                  <c:v>1645082.323251461</c:v>
                </c:pt>
                <c:pt idx="228">
                  <c:v>1645532.757551228</c:v>
                </c:pt>
                <c:pt idx="229">
                  <c:v>1650417.526501691</c:v>
                </c:pt>
                <c:pt idx="230">
                  <c:v>1649513.680276216</c:v>
                </c:pt>
                <c:pt idx="231">
                  <c:v>1662796.787226656</c:v>
                </c:pt>
                <c:pt idx="232">
                  <c:v>1669944.712389825</c:v>
                </c:pt>
                <c:pt idx="233">
                  <c:v>1676165.110632623</c:v>
                </c:pt>
                <c:pt idx="234">
                  <c:v>1676957.300266508</c:v>
                </c:pt>
                <c:pt idx="235">
                  <c:v>1686400.813217987</c:v>
                </c:pt>
                <c:pt idx="236">
                  <c:v>1698998.248509176</c:v>
                </c:pt>
                <c:pt idx="237">
                  <c:v>1709563.31463668</c:v>
                </c:pt>
                <c:pt idx="238">
                  <c:v>1719414.830662679</c:v>
                </c:pt>
                <c:pt idx="239">
                  <c:v>1728104.069925511</c:v>
                </c:pt>
                <c:pt idx="240">
                  <c:v>1735427.985461196</c:v>
                </c:pt>
                <c:pt idx="241">
                  <c:v>1739509.329191991</c:v>
                </c:pt>
                <c:pt idx="242">
                  <c:v>1739802.717951017</c:v>
                </c:pt>
                <c:pt idx="243">
                  <c:v>1742813.868317672</c:v>
                </c:pt>
                <c:pt idx="244">
                  <c:v>1742824.547445433</c:v>
                </c:pt>
                <c:pt idx="245">
                  <c:v>1750501.244248253</c:v>
                </c:pt>
                <c:pt idx="246">
                  <c:v>1758778.298837035</c:v>
                </c:pt>
                <c:pt idx="247">
                  <c:v>1767354.513684162</c:v>
                </c:pt>
                <c:pt idx="248">
                  <c:v>1773565.810627099</c:v>
                </c:pt>
                <c:pt idx="249">
                  <c:v>1773352.758997222</c:v>
                </c:pt>
                <c:pt idx="250">
                  <c:v>1783148.148522066</c:v>
                </c:pt>
                <c:pt idx="251">
                  <c:v>1795238.472984483</c:v>
                </c:pt>
                <c:pt idx="252">
                  <c:v>1799362.18293782</c:v>
                </c:pt>
                <c:pt idx="253">
                  <c:v>1798658.534050476</c:v>
                </c:pt>
                <c:pt idx="254">
                  <c:v>1805469.068596572</c:v>
                </c:pt>
                <c:pt idx="255">
                  <c:v>1817637.735642186</c:v>
                </c:pt>
                <c:pt idx="256">
                  <c:v>1820811.697525326</c:v>
                </c:pt>
                <c:pt idx="257">
                  <c:v>1820019.424540798</c:v>
                </c:pt>
                <c:pt idx="258">
                  <c:v>1823953.189551278</c:v>
                </c:pt>
                <c:pt idx="259">
                  <c:v>1824335.622219567</c:v>
                </c:pt>
                <c:pt idx="260">
                  <c:v>1834797.223677595</c:v>
                </c:pt>
                <c:pt idx="261">
                  <c:v>1841119.853137771</c:v>
                </c:pt>
                <c:pt idx="262">
                  <c:v>1839610.287924529</c:v>
                </c:pt>
                <c:pt idx="263">
                  <c:v>1839925.957597817</c:v>
                </c:pt>
                <c:pt idx="264">
                  <c:v>1839473.112157441</c:v>
                </c:pt>
                <c:pt idx="265">
                  <c:v>1848555.199075289</c:v>
                </c:pt>
                <c:pt idx="266">
                  <c:v>1855874.774438961</c:v>
                </c:pt>
                <c:pt idx="267">
                  <c:v>1860456.822752344</c:v>
                </c:pt>
                <c:pt idx="268">
                  <c:v>1876930.545962626</c:v>
                </c:pt>
                <c:pt idx="269">
                  <c:v>1883698.227149262</c:v>
                </c:pt>
                <c:pt idx="270">
                  <c:v>1886125.260834249</c:v>
                </c:pt>
                <c:pt idx="271">
                  <c:v>1886893.099158975</c:v>
                </c:pt>
                <c:pt idx="272">
                  <c:v>1890724.583107996</c:v>
                </c:pt>
                <c:pt idx="273">
                  <c:v>1890104.73009072</c:v>
                </c:pt>
                <c:pt idx="274">
                  <c:v>1894912.928724882</c:v>
                </c:pt>
                <c:pt idx="275">
                  <c:v>1893980.331992814</c:v>
                </c:pt>
                <c:pt idx="276">
                  <c:v>1902274.504698222</c:v>
                </c:pt>
                <c:pt idx="277">
                  <c:v>1906776.145095822</c:v>
                </c:pt>
                <c:pt idx="278">
                  <c:v>1906944.991718436</c:v>
                </c:pt>
                <c:pt idx="279">
                  <c:v>1913492.47939924</c:v>
                </c:pt>
                <c:pt idx="280">
                  <c:v>1921139.622715531</c:v>
                </c:pt>
                <c:pt idx="281">
                  <c:v>1923710.780768909</c:v>
                </c:pt>
                <c:pt idx="282">
                  <c:v>1924250.777349053</c:v>
                </c:pt>
                <c:pt idx="283">
                  <c:v>1929745.846059159</c:v>
                </c:pt>
                <c:pt idx="284">
                  <c:v>1928298.245399265</c:v>
                </c:pt>
                <c:pt idx="285">
                  <c:v>1938178.009897557</c:v>
                </c:pt>
                <c:pt idx="286">
                  <c:v>1942258.499671713</c:v>
                </c:pt>
                <c:pt idx="287">
                  <c:v>1942996.559667463</c:v>
                </c:pt>
                <c:pt idx="288">
                  <c:v>1942845.294300886</c:v>
                </c:pt>
                <c:pt idx="289">
                  <c:v>1942644.935903473</c:v>
                </c:pt>
                <c:pt idx="290">
                  <c:v>1950019.967953853</c:v>
                </c:pt>
                <c:pt idx="291">
                  <c:v>1954734.694901658</c:v>
                </c:pt>
                <c:pt idx="292">
                  <c:v>1952955.964730738</c:v>
                </c:pt>
                <c:pt idx="293">
                  <c:v>1957402.093321592</c:v>
                </c:pt>
                <c:pt idx="294">
                  <c:v>1958544.265326869</c:v>
                </c:pt>
                <c:pt idx="295">
                  <c:v>1970866.366236149</c:v>
                </c:pt>
                <c:pt idx="296">
                  <c:v>1978900.955886936</c:v>
                </c:pt>
                <c:pt idx="297">
                  <c:v>1977435.130717311</c:v>
                </c:pt>
                <c:pt idx="298">
                  <c:v>1981129.760520808</c:v>
                </c:pt>
                <c:pt idx="299">
                  <c:v>1982051.755008164</c:v>
                </c:pt>
                <c:pt idx="300">
                  <c:v>1981088.339807335</c:v>
                </c:pt>
                <c:pt idx="301">
                  <c:v>1984773.835968272</c:v>
                </c:pt>
                <c:pt idx="302">
                  <c:v>1984704.457425496</c:v>
                </c:pt>
                <c:pt idx="303">
                  <c:v>1985889.477427965</c:v>
                </c:pt>
                <c:pt idx="304">
                  <c:v>1985948.994427924</c:v>
                </c:pt>
                <c:pt idx="305">
                  <c:v>1993104.562583616</c:v>
                </c:pt>
                <c:pt idx="306">
                  <c:v>1996603.246977367</c:v>
                </c:pt>
                <c:pt idx="307">
                  <c:v>1995822.06947558</c:v>
                </c:pt>
                <c:pt idx="308">
                  <c:v>2002527.086174171</c:v>
                </c:pt>
                <c:pt idx="309">
                  <c:v>2010393.756886711</c:v>
                </c:pt>
                <c:pt idx="310">
                  <c:v>2013675.880988467</c:v>
                </c:pt>
                <c:pt idx="311">
                  <c:v>2015074.151689166</c:v>
                </c:pt>
                <c:pt idx="312">
                  <c:v>2016467.717033814</c:v>
                </c:pt>
                <c:pt idx="313">
                  <c:v>2014506.128946828</c:v>
                </c:pt>
                <c:pt idx="314">
                  <c:v>2019804.105633421</c:v>
                </c:pt>
                <c:pt idx="315">
                  <c:v>2020634.689397937</c:v>
                </c:pt>
                <c:pt idx="316">
                  <c:v>2020345.363662373</c:v>
                </c:pt>
                <c:pt idx="317">
                  <c:v>2023192.871672958</c:v>
                </c:pt>
                <c:pt idx="318">
                  <c:v>2020374.664368488</c:v>
                </c:pt>
                <c:pt idx="319">
                  <c:v>2027416.448955041</c:v>
                </c:pt>
                <c:pt idx="320">
                  <c:v>2027725.185032539</c:v>
                </c:pt>
                <c:pt idx="321">
                  <c:v>2025913.324252005</c:v>
                </c:pt>
                <c:pt idx="322">
                  <c:v>2027515.791625916</c:v>
                </c:pt>
                <c:pt idx="323">
                  <c:v>2037508.532136849</c:v>
                </c:pt>
                <c:pt idx="324">
                  <c:v>2025712.357822521</c:v>
                </c:pt>
                <c:pt idx="325">
                  <c:v>2027094.073938029</c:v>
                </c:pt>
                <c:pt idx="326">
                  <c:v>2023111.167579074</c:v>
                </c:pt>
                <c:pt idx="327">
                  <c:v>2022164.655035687</c:v>
                </c:pt>
                <c:pt idx="328">
                  <c:v>2021050.986740784</c:v>
                </c:pt>
                <c:pt idx="329">
                  <c:v>2022542.967192862</c:v>
                </c:pt>
                <c:pt idx="330">
                  <c:v>2021935.716202845</c:v>
                </c:pt>
                <c:pt idx="331">
                  <c:v>2021053.621133388</c:v>
                </c:pt>
                <c:pt idx="332">
                  <c:v>2022321.168531943</c:v>
                </c:pt>
                <c:pt idx="333">
                  <c:v>2023214.543760314</c:v>
                </c:pt>
                <c:pt idx="334">
                  <c:v>2021839.165527123</c:v>
                </c:pt>
                <c:pt idx="335">
                  <c:v>2021258.034920898</c:v>
                </c:pt>
                <c:pt idx="336">
                  <c:v>2020611.970749446</c:v>
                </c:pt>
                <c:pt idx="337">
                  <c:v>2021954.51668975</c:v>
                </c:pt>
                <c:pt idx="338">
                  <c:v>2014956.755060042</c:v>
                </c:pt>
                <c:pt idx="339">
                  <c:v>2024020.121149904</c:v>
                </c:pt>
                <c:pt idx="340">
                  <c:v>2030952.298792743</c:v>
                </c:pt>
                <c:pt idx="341">
                  <c:v>2021037.180160756</c:v>
                </c:pt>
                <c:pt idx="342">
                  <c:v>2026655.852677937</c:v>
                </c:pt>
                <c:pt idx="343">
                  <c:v>2019549.661060111</c:v>
                </c:pt>
                <c:pt idx="344">
                  <c:v>2023428.811410857</c:v>
                </c:pt>
                <c:pt idx="345">
                  <c:v>2021500.407832084</c:v>
                </c:pt>
                <c:pt idx="346">
                  <c:v>2018853.202911118</c:v>
                </c:pt>
                <c:pt idx="347">
                  <c:v>2021431.618915836</c:v>
                </c:pt>
                <c:pt idx="348">
                  <c:v>2023387.894832445</c:v>
                </c:pt>
                <c:pt idx="349">
                  <c:v>2022502.976475369</c:v>
                </c:pt>
                <c:pt idx="350">
                  <c:v>2015123.312345174</c:v>
                </c:pt>
                <c:pt idx="351">
                  <c:v>2021944.854292578</c:v>
                </c:pt>
                <c:pt idx="352">
                  <c:v>2018596.559410157</c:v>
                </c:pt>
                <c:pt idx="353">
                  <c:v>2021790.546565812</c:v>
                </c:pt>
                <c:pt idx="354">
                  <c:v>2022440.587170553</c:v>
                </c:pt>
                <c:pt idx="355">
                  <c:v>2026406.321332352</c:v>
                </c:pt>
                <c:pt idx="356">
                  <c:v>2024770.502873476</c:v>
                </c:pt>
                <c:pt idx="357">
                  <c:v>2025157.486687294</c:v>
                </c:pt>
                <c:pt idx="358">
                  <c:v>2027117.654715687</c:v>
                </c:pt>
                <c:pt idx="359">
                  <c:v>2024334.721633339</c:v>
                </c:pt>
                <c:pt idx="360">
                  <c:v>2023807.368762791</c:v>
                </c:pt>
                <c:pt idx="361">
                  <c:v>2025617.165292721</c:v>
                </c:pt>
                <c:pt idx="362">
                  <c:v>2024507.691774351</c:v>
                </c:pt>
                <c:pt idx="363">
                  <c:v>2025690.484778733</c:v>
                </c:pt>
                <c:pt idx="364">
                  <c:v>2023610.458156494</c:v>
                </c:pt>
                <c:pt idx="365">
                  <c:v>2024726.641323253</c:v>
                </c:pt>
                <c:pt idx="366">
                  <c:v>2025219.491691524</c:v>
                </c:pt>
                <c:pt idx="367">
                  <c:v>2022004.757369947</c:v>
                </c:pt>
                <c:pt idx="368">
                  <c:v>2023600.144768184</c:v>
                </c:pt>
                <c:pt idx="369">
                  <c:v>2020190.758027636</c:v>
                </c:pt>
                <c:pt idx="370">
                  <c:v>2021930.491927812</c:v>
                </c:pt>
                <c:pt idx="371">
                  <c:v>2026715.062549051</c:v>
                </c:pt>
                <c:pt idx="372">
                  <c:v>2028048.633327779</c:v>
                </c:pt>
                <c:pt idx="373">
                  <c:v>2027578.729891054</c:v>
                </c:pt>
                <c:pt idx="374">
                  <c:v>2027384.023006014</c:v>
                </c:pt>
                <c:pt idx="375">
                  <c:v>2026223.630491323</c:v>
                </c:pt>
                <c:pt idx="376">
                  <c:v>2028431.433369393</c:v>
                </c:pt>
                <c:pt idx="377">
                  <c:v>2028813.748359652</c:v>
                </c:pt>
                <c:pt idx="378">
                  <c:v>2027654.95978058</c:v>
                </c:pt>
                <c:pt idx="379">
                  <c:v>2028677.107438675</c:v>
                </c:pt>
                <c:pt idx="380">
                  <c:v>2027100.304922674</c:v>
                </c:pt>
                <c:pt idx="381">
                  <c:v>2025466.257388388</c:v>
                </c:pt>
                <c:pt idx="382">
                  <c:v>2027469.183327279</c:v>
                </c:pt>
                <c:pt idx="383">
                  <c:v>2026904.148683595</c:v>
                </c:pt>
                <c:pt idx="384">
                  <c:v>2029270.512923355</c:v>
                </c:pt>
                <c:pt idx="385">
                  <c:v>2030367.211513939</c:v>
                </c:pt>
                <c:pt idx="386">
                  <c:v>2029160.043978342</c:v>
                </c:pt>
                <c:pt idx="387">
                  <c:v>2028417.088448998</c:v>
                </c:pt>
                <c:pt idx="388">
                  <c:v>2028009.609332262</c:v>
                </c:pt>
                <c:pt idx="389">
                  <c:v>2027134.853229323</c:v>
                </c:pt>
                <c:pt idx="390">
                  <c:v>2026663.619141845</c:v>
                </c:pt>
                <c:pt idx="391">
                  <c:v>2026174.976222966</c:v>
                </c:pt>
                <c:pt idx="392">
                  <c:v>2026760.42815794</c:v>
                </c:pt>
                <c:pt idx="393">
                  <c:v>2027169.633640395</c:v>
                </c:pt>
                <c:pt idx="394">
                  <c:v>2027000.646923066</c:v>
                </c:pt>
                <c:pt idx="395">
                  <c:v>2027393.636457598</c:v>
                </c:pt>
                <c:pt idx="396">
                  <c:v>2028420.863455866</c:v>
                </c:pt>
                <c:pt idx="397">
                  <c:v>2028307.936060911</c:v>
                </c:pt>
                <c:pt idx="398">
                  <c:v>2025505.184525614</c:v>
                </c:pt>
                <c:pt idx="399">
                  <c:v>2028140.686462821</c:v>
                </c:pt>
                <c:pt idx="400">
                  <c:v>2028776.139065482</c:v>
                </c:pt>
                <c:pt idx="401">
                  <c:v>2023695.896472423</c:v>
                </c:pt>
                <c:pt idx="402">
                  <c:v>2023608.108492831</c:v>
                </c:pt>
                <c:pt idx="403">
                  <c:v>2024928.762827175</c:v>
                </c:pt>
                <c:pt idx="404">
                  <c:v>2023260.574373692</c:v>
                </c:pt>
                <c:pt idx="405">
                  <c:v>2020901.173289705</c:v>
                </c:pt>
                <c:pt idx="406">
                  <c:v>2023948.311682264</c:v>
                </c:pt>
                <c:pt idx="407">
                  <c:v>2023365.474278052</c:v>
                </c:pt>
                <c:pt idx="408">
                  <c:v>2021827.146025563</c:v>
                </c:pt>
                <c:pt idx="409">
                  <c:v>2021883.432176487</c:v>
                </c:pt>
                <c:pt idx="410">
                  <c:v>2023020.278957131</c:v>
                </c:pt>
                <c:pt idx="411">
                  <c:v>2022670.282046115</c:v>
                </c:pt>
                <c:pt idx="412">
                  <c:v>2022207.911746108</c:v>
                </c:pt>
                <c:pt idx="413">
                  <c:v>2023188.488404093</c:v>
                </c:pt>
                <c:pt idx="414">
                  <c:v>2023093.228872855</c:v>
                </c:pt>
                <c:pt idx="415">
                  <c:v>2027013.095651929</c:v>
                </c:pt>
                <c:pt idx="416">
                  <c:v>2022341.685463999</c:v>
                </c:pt>
                <c:pt idx="417">
                  <c:v>2023137.477108923</c:v>
                </c:pt>
                <c:pt idx="418">
                  <c:v>2022992.975503694</c:v>
                </c:pt>
                <c:pt idx="419">
                  <c:v>2021620.795298961</c:v>
                </c:pt>
                <c:pt idx="420">
                  <c:v>2023946.280202426</c:v>
                </c:pt>
                <c:pt idx="421">
                  <c:v>2023394.364083901</c:v>
                </c:pt>
                <c:pt idx="422">
                  <c:v>2023094.460817376</c:v>
                </c:pt>
                <c:pt idx="423">
                  <c:v>2023168.300679605</c:v>
                </c:pt>
                <c:pt idx="424">
                  <c:v>2022868.429238489</c:v>
                </c:pt>
                <c:pt idx="425">
                  <c:v>2023158.92039241</c:v>
                </c:pt>
                <c:pt idx="426">
                  <c:v>2023375.425660955</c:v>
                </c:pt>
                <c:pt idx="427">
                  <c:v>2023189.923713612</c:v>
                </c:pt>
                <c:pt idx="428">
                  <c:v>2025744.190786888</c:v>
                </c:pt>
                <c:pt idx="429">
                  <c:v>2022454.468705212</c:v>
                </c:pt>
                <c:pt idx="430">
                  <c:v>2024092.494763537</c:v>
                </c:pt>
                <c:pt idx="431">
                  <c:v>2023906.12654042</c:v>
                </c:pt>
                <c:pt idx="432">
                  <c:v>2026063.28607561</c:v>
                </c:pt>
                <c:pt idx="433">
                  <c:v>2024018.590410367</c:v>
                </c:pt>
                <c:pt idx="434">
                  <c:v>2022999.440281377</c:v>
                </c:pt>
                <c:pt idx="435">
                  <c:v>2024333.810222424</c:v>
                </c:pt>
                <c:pt idx="436">
                  <c:v>2023291.789480212</c:v>
                </c:pt>
                <c:pt idx="437">
                  <c:v>2023332.892363867</c:v>
                </c:pt>
                <c:pt idx="438">
                  <c:v>2022934.015321617</c:v>
                </c:pt>
                <c:pt idx="439">
                  <c:v>2022747.566185125</c:v>
                </c:pt>
                <c:pt idx="440">
                  <c:v>2021584.830318297</c:v>
                </c:pt>
                <c:pt idx="441">
                  <c:v>2022958.619502483</c:v>
                </c:pt>
                <c:pt idx="442">
                  <c:v>2022793.858842075</c:v>
                </c:pt>
                <c:pt idx="443">
                  <c:v>2023555.717810836</c:v>
                </c:pt>
                <c:pt idx="444">
                  <c:v>2022738.570540325</c:v>
                </c:pt>
                <c:pt idx="445">
                  <c:v>2022952.565114194</c:v>
                </c:pt>
                <c:pt idx="446">
                  <c:v>2022554.761674548</c:v>
                </c:pt>
                <c:pt idx="447">
                  <c:v>2023479.212016356</c:v>
                </c:pt>
                <c:pt idx="448">
                  <c:v>2023185.531021064</c:v>
                </c:pt>
                <c:pt idx="449">
                  <c:v>2022726.434356447</c:v>
                </c:pt>
                <c:pt idx="450">
                  <c:v>2022982.898904217</c:v>
                </c:pt>
                <c:pt idx="451">
                  <c:v>2022991.344144936</c:v>
                </c:pt>
                <c:pt idx="452">
                  <c:v>2022998.874063543</c:v>
                </c:pt>
                <c:pt idx="453">
                  <c:v>2022469.562198421</c:v>
                </c:pt>
                <c:pt idx="454">
                  <c:v>2025270.973450561</c:v>
                </c:pt>
                <c:pt idx="455">
                  <c:v>2023005.556660749</c:v>
                </c:pt>
                <c:pt idx="456">
                  <c:v>2023888.099938563</c:v>
                </c:pt>
                <c:pt idx="457">
                  <c:v>2022861.054016731</c:v>
                </c:pt>
                <c:pt idx="458">
                  <c:v>2021529.729561371</c:v>
                </c:pt>
                <c:pt idx="459">
                  <c:v>2022899.274533889</c:v>
                </c:pt>
                <c:pt idx="460">
                  <c:v>2023755.499924896</c:v>
                </c:pt>
                <c:pt idx="461">
                  <c:v>2022576.669143868</c:v>
                </c:pt>
                <c:pt idx="462">
                  <c:v>2022623.957292448</c:v>
                </c:pt>
                <c:pt idx="463">
                  <c:v>2023601.549545144</c:v>
                </c:pt>
                <c:pt idx="464">
                  <c:v>2023356.94583875</c:v>
                </c:pt>
                <c:pt idx="465">
                  <c:v>2023189.769780321</c:v>
                </c:pt>
                <c:pt idx="466">
                  <c:v>2023202.403690006</c:v>
                </c:pt>
                <c:pt idx="467">
                  <c:v>2023752.907530857</c:v>
                </c:pt>
                <c:pt idx="468">
                  <c:v>2023714.558946422</c:v>
                </c:pt>
                <c:pt idx="469">
                  <c:v>2023646.602363593</c:v>
                </c:pt>
                <c:pt idx="470">
                  <c:v>2023864.85059387</c:v>
                </c:pt>
                <c:pt idx="471">
                  <c:v>2023067.637932604</c:v>
                </c:pt>
                <c:pt idx="472">
                  <c:v>2023588.173922391</c:v>
                </c:pt>
                <c:pt idx="473">
                  <c:v>2023659.680709193</c:v>
                </c:pt>
                <c:pt idx="474">
                  <c:v>2023801.776828134</c:v>
                </c:pt>
                <c:pt idx="475">
                  <c:v>2023913.396817548</c:v>
                </c:pt>
                <c:pt idx="476">
                  <c:v>2023741.623957257</c:v>
                </c:pt>
                <c:pt idx="477">
                  <c:v>2024206.570525124</c:v>
                </c:pt>
                <c:pt idx="478">
                  <c:v>2023946.201625386</c:v>
                </c:pt>
                <c:pt idx="479">
                  <c:v>2024427.603606167</c:v>
                </c:pt>
                <c:pt idx="480">
                  <c:v>2023612.660080073</c:v>
                </c:pt>
                <c:pt idx="481">
                  <c:v>2023697.604915983</c:v>
                </c:pt>
                <c:pt idx="482">
                  <c:v>2023377.85240758</c:v>
                </c:pt>
                <c:pt idx="483">
                  <c:v>2023870.745008222</c:v>
                </c:pt>
                <c:pt idx="484">
                  <c:v>2023748.030704219</c:v>
                </c:pt>
                <c:pt idx="485">
                  <c:v>2024304.843953647</c:v>
                </c:pt>
                <c:pt idx="486">
                  <c:v>2024498.776278303</c:v>
                </c:pt>
                <c:pt idx="487">
                  <c:v>2024361.302044034</c:v>
                </c:pt>
                <c:pt idx="488">
                  <c:v>2024436.527867667</c:v>
                </c:pt>
                <c:pt idx="489">
                  <c:v>2024168.759589069</c:v>
                </c:pt>
                <c:pt idx="490">
                  <c:v>2024060.530196777</c:v>
                </c:pt>
                <c:pt idx="491">
                  <c:v>2024363.196186234</c:v>
                </c:pt>
                <c:pt idx="492">
                  <c:v>2023704.582385193</c:v>
                </c:pt>
                <c:pt idx="493">
                  <c:v>2023738.637381768</c:v>
                </c:pt>
                <c:pt idx="494">
                  <c:v>2023984.102332867</c:v>
                </c:pt>
                <c:pt idx="495">
                  <c:v>2024364.379199285</c:v>
                </c:pt>
                <c:pt idx="496">
                  <c:v>2023944.287897624</c:v>
                </c:pt>
                <c:pt idx="497">
                  <c:v>2024175.698191753</c:v>
                </c:pt>
                <c:pt idx="498">
                  <c:v>2023770.803547502</c:v>
                </c:pt>
                <c:pt idx="499">
                  <c:v>2023844.910485681</c:v>
                </c:pt>
                <c:pt idx="500">
                  <c:v>2024057.86929257</c:v>
                </c:pt>
                <c:pt idx="501">
                  <c:v>2023790.460959482</c:v>
                </c:pt>
                <c:pt idx="502">
                  <c:v>2023701.272915356</c:v>
                </c:pt>
                <c:pt idx="503">
                  <c:v>2024230.241317785</c:v>
                </c:pt>
                <c:pt idx="504">
                  <c:v>2023772.974971496</c:v>
                </c:pt>
                <c:pt idx="505">
                  <c:v>2023731.366713255</c:v>
                </c:pt>
                <c:pt idx="506">
                  <c:v>2023961.322613807</c:v>
                </c:pt>
                <c:pt idx="507">
                  <c:v>2023593.5357729</c:v>
                </c:pt>
                <c:pt idx="508">
                  <c:v>2023814.266161513</c:v>
                </c:pt>
                <c:pt idx="509">
                  <c:v>2022317.47683871</c:v>
                </c:pt>
                <c:pt idx="510">
                  <c:v>2024109.628821593</c:v>
                </c:pt>
                <c:pt idx="511">
                  <c:v>2023972.953633319</c:v>
                </c:pt>
                <c:pt idx="512">
                  <c:v>2024044.704103175</c:v>
                </c:pt>
                <c:pt idx="513">
                  <c:v>2023508.187033369</c:v>
                </c:pt>
                <c:pt idx="514">
                  <c:v>2023917.090328235</c:v>
                </c:pt>
                <c:pt idx="515">
                  <c:v>2023412.678241222</c:v>
                </c:pt>
                <c:pt idx="516">
                  <c:v>2023853.478743429</c:v>
                </c:pt>
                <c:pt idx="517">
                  <c:v>2024284.925975192</c:v>
                </c:pt>
                <c:pt idx="518">
                  <c:v>2023982.287504673</c:v>
                </c:pt>
                <c:pt idx="519">
                  <c:v>2024718.993490013</c:v>
                </c:pt>
                <c:pt idx="520">
                  <c:v>2023757.853672389</c:v>
                </c:pt>
                <c:pt idx="521">
                  <c:v>2023333.937128891</c:v>
                </c:pt>
                <c:pt idx="522">
                  <c:v>2024096.468680384</c:v>
                </c:pt>
                <c:pt idx="523">
                  <c:v>2023927.749033336</c:v>
                </c:pt>
                <c:pt idx="524">
                  <c:v>2024098.12506597</c:v>
                </c:pt>
                <c:pt idx="525">
                  <c:v>2024731.759621437</c:v>
                </c:pt>
                <c:pt idx="526">
                  <c:v>2024250.137886887</c:v>
                </c:pt>
                <c:pt idx="527">
                  <c:v>2024455.926201792</c:v>
                </c:pt>
                <c:pt idx="528">
                  <c:v>2024312.482181792</c:v>
                </c:pt>
                <c:pt idx="529">
                  <c:v>2024269.788924959</c:v>
                </c:pt>
                <c:pt idx="530">
                  <c:v>2024476.529860964</c:v>
                </c:pt>
                <c:pt idx="531">
                  <c:v>2024169.740272971</c:v>
                </c:pt>
                <c:pt idx="532">
                  <c:v>2024381.814478804</c:v>
                </c:pt>
                <c:pt idx="533">
                  <c:v>2024359.096719688</c:v>
                </c:pt>
                <c:pt idx="534">
                  <c:v>2024561.35203574</c:v>
                </c:pt>
                <c:pt idx="535">
                  <c:v>2024392.920395666</c:v>
                </c:pt>
                <c:pt idx="536">
                  <c:v>2024370.764893049</c:v>
                </c:pt>
                <c:pt idx="537">
                  <c:v>2024353.52470186</c:v>
                </c:pt>
                <c:pt idx="538">
                  <c:v>2023612.959776524</c:v>
                </c:pt>
                <c:pt idx="539">
                  <c:v>2023715.078606973</c:v>
                </c:pt>
                <c:pt idx="540">
                  <c:v>2023740.444937646</c:v>
                </c:pt>
                <c:pt idx="541">
                  <c:v>2023661.883550818</c:v>
                </c:pt>
                <c:pt idx="542">
                  <c:v>2023640.926703357</c:v>
                </c:pt>
                <c:pt idx="543">
                  <c:v>2023745.681844691</c:v>
                </c:pt>
                <c:pt idx="544">
                  <c:v>2023621.029924096</c:v>
                </c:pt>
                <c:pt idx="545">
                  <c:v>2023736.29253396</c:v>
                </c:pt>
                <c:pt idx="546">
                  <c:v>2023451.777121514</c:v>
                </c:pt>
                <c:pt idx="547">
                  <c:v>2023315.698238419</c:v>
                </c:pt>
                <c:pt idx="548">
                  <c:v>2023776.684995122</c:v>
                </c:pt>
                <c:pt idx="549">
                  <c:v>2023945.340937225</c:v>
                </c:pt>
                <c:pt idx="550">
                  <c:v>2023679.172435433</c:v>
                </c:pt>
                <c:pt idx="551">
                  <c:v>2023622.357768598</c:v>
                </c:pt>
                <c:pt idx="552">
                  <c:v>2023623.561975329</c:v>
                </c:pt>
                <c:pt idx="553">
                  <c:v>2023660.057212193</c:v>
                </c:pt>
                <c:pt idx="554">
                  <c:v>2023267.455256577</c:v>
                </c:pt>
                <c:pt idx="555">
                  <c:v>2023664.922101276</c:v>
                </c:pt>
                <c:pt idx="556">
                  <c:v>2023646.222628454</c:v>
                </c:pt>
                <c:pt idx="557">
                  <c:v>2023723.395106683</c:v>
                </c:pt>
                <c:pt idx="558">
                  <c:v>2023802.445327727</c:v>
                </c:pt>
                <c:pt idx="559">
                  <c:v>2023879.568842226</c:v>
                </c:pt>
                <c:pt idx="560">
                  <c:v>2023655.767560057</c:v>
                </c:pt>
                <c:pt idx="561">
                  <c:v>2023886.559585561</c:v>
                </c:pt>
                <c:pt idx="562">
                  <c:v>2023855.421835744</c:v>
                </c:pt>
                <c:pt idx="563">
                  <c:v>2023791.420399017</c:v>
                </c:pt>
                <c:pt idx="564">
                  <c:v>2023715.443962499</c:v>
                </c:pt>
                <c:pt idx="565">
                  <c:v>2023759.275616614</c:v>
                </c:pt>
                <c:pt idx="566">
                  <c:v>2023633.710217641</c:v>
                </c:pt>
                <c:pt idx="567">
                  <c:v>2023758.552523479</c:v>
                </c:pt>
                <c:pt idx="568">
                  <c:v>2023881.421439286</c:v>
                </c:pt>
                <c:pt idx="569">
                  <c:v>2024175.756173657</c:v>
                </c:pt>
                <c:pt idx="570">
                  <c:v>2024642.60130897</c:v>
                </c:pt>
                <c:pt idx="571">
                  <c:v>2024127.465798721</c:v>
                </c:pt>
                <c:pt idx="572">
                  <c:v>2024425.57031608</c:v>
                </c:pt>
                <c:pt idx="573">
                  <c:v>2024112.358882458</c:v>
                </c:pt>
                <c:pt idx="574">
                  <c:v>2024310.178371983</c:v>
                </c:pt>
                <c:pt idx="575">
                  <c:v>2024089.262956029</c:v>
                </c:pt>
                <c:pt idx="576">
                  <c:v>2023872.691120497</c:v>
                </c:pt>
                <c:pt idx="577">
                  <c:v>2023950.49579573</c:v>
                </c:pt>
                <c:pt idx="578">
                  <c:v>2023951.411436716</c:v>
                </c:pt>
                <c:pt idx="579">
                  <c:v>2024150.337601636</c:v>
                </c:pt>
                <c:pt idx="580">
                  <c:v>2023751.931064012</c:v>
                </c:pt>
                <c:pt idx="581">
                  <c:v>2023968.744912664</c:v>
                </c:pt>
                <c:pt idx="582">
                  <c:v>2023787.509542959</c:v>
                </c:pt>
                <c:pt idx="583">
                  <c:v>2023817.135143091</c:v>
                </c:pt>
                <c:pt idx="584">
                  <c:v>2023883.882072705</c:v>
                </c:pt>
                <c:pt idx="585">
                  <c:v>2023793.864747655</c:v>
                </c:pt>
                <c:pt idx="586">
                  <c:v>2023843.786673146</c:v>
                </c:pt>
                <c:pt idx="587">
                  <c:v>2023884.954964393</c:v>
                </c:pt>
                <c:pt idx="588">
                  <c:v>2023284.701160434</c:v>
                </c:pt>
                <c:pt idx="589">
                  <c:v>2023948.922418637</c:v>
                </c:pt>
                <c:pt idx="590">
                  <c:v>2023714.017299118</c:v>
                </c:pt>
                <c:pt idx="591">
                  <c:v>2023772.689022886</c:v>
                </c:pt>
                <c:pt idx="592">
                  <c:v>2023932.80251052</c:v>
                </c:pt>
                <c:pt idx="593">
                  <c:v>2023942.772060137</c:v>
                </c:pt>
                <c:pt idx="594">
                  <c:v>2023926.334452477</c:v>
                </c:pt>
                <c:pt idx="595">
                  <c:v>2023926.516314112</c:v>
                </c:pt>
                <c:pt idx="596">
                  <c:v>2023888.633387097</c:v>
                </c:pt>
                <c:pt idx="597">
                  <c:v>2023815.825175569</c:v>
                </c:pt>
                <c:pt idx="598">
                  <c:v>2023898.973922967</c:v>
                </c:pt>
                <c:pt idx="599">
                  <c:v>2023828.00034502</c:v>
                </c:pt>
                <c:pt idx="600">
                  <c:v>2023817.99300601</c:v>
                </c:pt>
                <c:pt idx="601">
                  <c:v>2024119.76571708</c:v>
                </c:pt>
                <c:pt idx="602">
                  <c:v>2024025.107061765</c:v>
                </c:pt>
                <c:pt idx="603">
                  <c:v>2024039.224102024</c:v>
                </c:pt>
                <c:pt idx="604">
                  <c:v>2024092.426136823</c:v>
                </c:pt>
                <c:pt idx="605">
                  <c:v>2023966.418142258</c:v>
                </c:pt>
                <c:pt idx="606">
                  <c:v>2023960.642406419</c:v>
                </c:pt>
                <c:pt idx="607">
                  <c:v>2024070.064569209</c:v>
                </c:pt>
                <c:pt idx="608">
                  <c:v>2023888.37735159</c:v>
                </c:pt>
                <c:pt idx="609">
                  <c:v>2023907.241251955</c:v>
                </c:pt>
                <c:pt idx="610">
                  <c:v>2024011.226130832</c:v>
                </c:pt>
                <c:pt idx="611">
                  <c:v>2024121.973830035</c:v>
                </c:pt>
                <c:pt idx="612">
                  <c:v>2024119.663070817</c:v>
                </c:pt>
                <c:pt idx="613">
                  <c:v>2024199.452243183</c:v>
                </c:pt>
                <c:pt idx="614">
                  <c:v>2024085.698407782</c:v>
                </c:pt>
                <c:pt idx="615">
                  <c:v>2024078.488383237</c:v>
                </c:pt>
                <c:pt idx="616">
                  <c:v>2024039.369956114</c:v>
                </c:pt>
                <c:pt idx="617">
                  <c:v>2024025.905465104</c:v>
                </c:pt>
                <c:pt idx="618">
                  <c:v>2024027.497745097</c:v>
                </c:pt>
                <c:pt idx="619">
                  <c:v>2024150.639001068</c:v>
                </c:pt>
                <c:pt idx="620">
                  <c:v>2024031.550643323</c:v>
                </c:pt>
                <c:pt idx="621">
                  <c:v>2024085.29927631</c:v>
                </c:pt>
                <c:pt idx="622">
                  <c:v>2024031.948309544</c:v>
                </c:pt>
                <c:pt idx="623">
                  <c:v>2023956.734429535</c:v>
                </c:pt>
                <c:pt idx="624">
                  <c:v>2024016.507232422</c:v>
                </c:pt>
                <c:pt idx="625">
                  <c:v>2024039.100138414</c:v>
                </c:pt>
                <c:pt idx="626">
                  <c:v>2023989.488342706</c:v>
                </c:pt>
                <c:pt idx="627">
                  <c:v>2023808.168645795</c:v>
                </c:pt>
                <c:pt idx="628">
                  <c:v>2023963.481367088</c:v>
                </c:pt>
                <c:pt idx="629">
                  <c:v>2023982.295204136</c:v>
                </c:pt>
                <c:pt idx="630">
                  <c:v>2024065.237657948</c:v>
                </c:pt>
                <c:pt idx="631">
                  <c:v>2023687.384977583</c:v>
                </c:pt>
                <c:pt idx="632">
                  <c:v>2023915.490099601</c:v>
                </c:pt>
                <c:pt idx="633">
                  <c:v>2023857.468344214</c:v>
                </c:pt>
                <c:pt idx="634">
                  <c:v>2023854.086756171</c:v>
                </c:pt>
                <c:pt idx="635">
                  <c:v>2023970.534465266</c:v>
                </c:pt>
                <c:pt idx="636">
                  <c:v>2023974.879769258</c:v>
                </c:pt>
                <c:pt idx="637">
                  <c:v>2024070.481729141</c:v>
                </c:pt>
                <c:pt idx="638">
                  <c:v>2024129.710883681</c:v>
                </c:pt>
                <c:pt idx="639">
                  <c:v>2023960.29447141</c:v>
                </c:pt>
                <c:pt idx="640">
                  <c:v>2023994.085161385</c:v>
                </c:pt>
                <c:pt idx="641">
                  <c:v>2024011.548576673</c:v>
                </c:pt>
                <c:pt idx="642">
                  <c:v>2024143.523951043</c:v>
                </c:pt>
                <c:pt idx="643">
                  <c:v>2023854.118433045</c:v>
                </c:pt>
                <c:pt idx="644">
                  <c:v>2024057.118880208</c:v>
                </c:pt>
                <c:pt idx="645">
                  <c:v>2024185.562543741</c:v>
                </c:pt>
                <c:pt idx="646">
                  <c:v>2024073.83721448</c:v>
                </c:pt>
                <c:pt idx="647">
                  <c:v>2024167.651093903</c:v>
                </c:pt>
                <c:pt idx="648">
                  <c:v>2024083.560471993</c:v>
                </c:pt>
                <c:pt idx="649">
                  <c:v>2024079.098826313</c:v>
                </c:pt>
                <c:pt idx="650">
                  <c:v>2024083.773392475</c:v>
                </c:pt>
                <c:pt idx="651">
                  <c:v>2024148.742152592</c:v>
                </c:pt>
                <c:pt idx="652">
                  <c:v>2024084.150539535</c:v>
                </c:pt>
                <c:pt idx="653">
                  <c:v>2023836.884479228</c:v>
                </c:pt>
                <c:pt idx="654">
                  <c:v>2024021.751907016</c:v>
                </c:pt>
                <c:pt idx="655">
                  <c:v>2023981.917866484</c:v>
                </c:pt>
                <c:pt idx="656">
                  <c:v>2024095.443189733</c:v>
                </c:pt>
                <c:pt idx="657">
                  <c:v>2024184.628177246</c:v>
                </c:pt>
                <c:pt idx="658">
                  <c:v>2024170.368859158</c:v>
                </c:pt>
                <c:pt idx="659">
                  <c:v>2024019.244644662</c:v>
                </c:pt>
                <c:pt idx="660">
                  <c:v>2024020.501770844</c:v>
                </c:pt>
                <c:pt idx="661">
                  <c:v>2024162.983068099</c:v>
                </c:pt>
                <c:pt idx="662">
                  <c:v>2024168.536434342</c:v>
                </c:pt>
                <c:pt idx="663">
                  <c:v>2024006.588890816</c:v>
                </c:pt>
                <c:pt idx="664">
                  <c:v>2024126.19965935</c:v>
                </c:pt>
                <c:pt idx="665">
                  <c:v>2024023.985163092</c:v>
                </c:pt>
                <c:pt idx="666">
                  <c:v>2024136.298215068</c:v>
                </c:pt>
                <c:pt idx="667">
                  <c:v>2024118.911869001</c:v>
                </c:pt>
                <c:pt idx="668">
                  <c:v>2024059.803213294</c:v>
                </c:pt>
                <c:pt idx="669">
                  <c:v>2024095.895924483</c:v>
                </c:pt>
                <c:pt idx="670">
                  <c:v>2023968.804017239</c:v>
                </c:pt>
                <c:pt idx="671">
                  <c:v>2024001.820742081</c:v>
                </c:pt>
                <c:pt idx="672">
                  <c:v>2023975.613612476</c:v>
                </c:pt>
                <c:pt idx="673">
                  <c:v>2023964.092045188</c:v>
                </c:pt>
                <c:pt idx="674">
                  <c:v>2024039.704807839</c:v>
                </c:pt>
                <c:pt idx="675">
                  <c:v>2024093.486917984</c:v>
                </c:pt>
                <c:pt idx="676">
                  <c:v>2024006.580530797</c:v>
                </c:pt>
                <c:pt idx="677">
                  <c:v>2024019.284483006</c:v>
                </c:pt>
                <c:pt idx="678">
                  <c:v>2023991.274907462</c:v>
                </c:pt>
                <c:pt idx="679">
                  <c:v>2023980.788175731</c:v>
                </c:pt>
                <c:pt idx="680">
                  <c:v>2023942.769619226</c:v>
                </c:pt>
                <c:pt idx="681">
                  <c:v>2023970.904425528</c:v>
                </c:pt>
                <c:pt idx="682">
                  <c:v>2023842.954433874</c:v>
                </c:pt>
                <c:pt idx="683">
                  <c:v>2023852.84428545</c:v>
                </c:pt>
                <c:pt idx="684">
                  <c:v>2023881.00564755</c:v>
                </c:pt>
                <c:pt idx="685">
                  <c:v>2023898.033647776</c:v>
                </c:pt>
                <c:pt idx="686">
                  <c:v>2023848.598731339</c:v>
                </c:pt>
                <c:pt idx="687">
                  <c:v>2023869.249256785</c:v>
                </c:pt>
                <c:pt idx="688">
                  <c:v>2023783.310144581</c:v>
                </c:pt>
                <c:pt idx="689">
                  <c:v>2023851.040681398</c:v>
                </c:pt>
                <c:pt idx="690">
                  <c:v>2023823.447850201</c:v>
                </c:pt>
                <c:pt idx="691">
                  <c:v>2023828.82430556</c:v>
                </c:pt>
                <c:pt idx="692">
                  <c:v>2023878.009890659</c:v>
                </c:pt>
                <c:pt idx="693">
                  <c:v>2023809.795920877</c:v>
                </c:pt>
                <c:pt idx="694">
                  <c:v>2023767.112755558</c:v>
                </c:pt>
                <c:pt idx="695">
                  <c:v>2023828.824077282</c:v>
                </c:pt>
                <c:pt idx="696">
                  <c:v>2023879.833018837</c:v>
                </c:pt>
                <c:pt idx="697">
                  <c:v>2023860.148547441</c:v>
                </c:pt>
                <c:pt idx="698">
                  <c:v>2023852.682224638</c:v>
                </c:pt>
                <c:pt idx="699">
                  <c:v>2023809.862921376</c:v>
                </c:pt>
                <c:pt idx="700">
                  <c:v>2023924.571429695</c:v>
                </c:pt>
                <c:pt idx="701">
                  <c:v>2023863.014942633</c:v>
                </c:pt>
                <c:pt idx="702">
                  <c:v>2023885.68663192</c:v>
                </c:pt>
                <c:pt idx="703">
                  <c:v>2023858.325007307</c:v>
                </c:pt>
                <c:pt idx="704">
                  <c:v>2023753.131914432</c:v>
                </c:pt>
                <c:pt idx="705">
                  <c:v>2023780.816184867</c:v>
                </c:pt>
                <c:pt idx="706">
                  <c:v>2023824.601869336</c:v>
                </c:pt>
                <c:pt idx="707">
                  <c:v>2023796.707328324</c:v>
                </c:pt>
                <c:pt idx="708">
                  <c:v>2023734.318179965</c:v>
                </c:pt>
                <c:pt idx="709">
                  <c:v>2023765.029156039</c:v>
                </c:pt>
                <c:pt idx="710">
                  <c:v>2023842.349306369</c:v>
                </c:pt>
                <c:pt idx="711">
                  <c:v>2023805.923565955</c:v>
                </c:pt>
                <c:pt idx="712">
                  <c:v>2023752.205316415</c:v>
                </c:pt>
                <c:pt idx="713">
                  <c:v>2023764.771167898</c:v>
                </c:pt>
                <c:pt idx="714">
                  <c:v>2023964.217987259</c:v>
                </c:pt>
                <c:pt idx="715">
                  <c:v>2023779.051421818</c:v>
                </c:pt>
                <c:pt idx="716">
                  <c:v>2023833.06709835</c:v>
                </c:pt>
                <c:pt idx="717">
                  <c:v>2023806.138756782</c:v>
                </c:pt>
                <c:pt idx="718">
                  <c:v>2023855.188468263</c:v>
                </c:pt>
                <c:pt idx="719">
                  <c:v>2023849.001696476</c:v>
                </c:pt>
                <c:pt idx="720">
                  <c:v>2023838.820666093</c:v>
                </c:pt>
                <c:pt idx="721">
                  <c:v>2023821.570349548</c:v>
                </c:pt>
                <c:pt idx="722">
                  <c:v>2023848.441690254</c:v>
                </c:pt>
                <c:pt idx="723">
                  <c:v>2023817.366026153</c:v>
                </c:pt>
                <c:pt idx="724">
                  <c:v>2023801.062873236</c:v>
                </c:pt>
                <c:pt idx="725">
                  <c:v>2023826.051154134</c:v>
                </c:pt>
                <c:pt idx="726">
                  <c:v>2023802.489387578</c:v>
                </c:pt>
                <c:pt idx="727">
                  <c:v>2023832.019130481</c:v>
                </c:pt>
                <c:pt idx="728">
                  <c:v>2023833.17822236</c:v>
                </c:pt>
                <c:pt idx="729">
                  <c:v>2023852.324349961</c:v>
                </c:pt>
                <c:pt idx="730">
                  <c:v>2023849.059017971</c:v>
                </c:pt>
                <c:pt idx="731">
                  <c:v>2023862.42655162</c:v>
                </c:pt>
                <c:pt idx="732">
                  <c:v>2023848.619810739</c:v>
                </c:pt>
                <c:pt idx="733">
                  <c:v>2023861.291884637</c:v>
                </c:pt>
                <c:pt idx="734">
                  <c:v>2023834.095225753</c:v>
                </c:pt>
                <c:pt idx="735">
                  <c:v>2023847.188315814</c:v>
                </c:pt>
                <c:pt idx="736">
                  <c:v>2023835.877574952</c:v>
                </c:pt>
                <c:pt idx="737">
                  <c:v>2023824.463594376</c:v>
                </c:pt>
                <c:pt idx="738">
                  <c:v>2023918.709675782</c:v>
                </c:pt>
                <c:pt idx="739">
                  <c:v>2023910.073614928</c:v>
                </c:pt>
                <c:pt idx="740">
                  <c:v>2023925.404812192</c:v>
                </c:pt>
                <c:pt idx="741">
                  <c:v>2023932.983480264</c:v>
                </c:pt>
                <c:pt idx="742">
                  <c:v>2023920.536093148</c:v>
                </c:pt>
                <c:pt idx="743">
                  <c:v>2023902.784678002</c:v>
                </c:pt>
                <c:pt idx="744">
                  <c:v>2023937.382452583</c:v>
                </c:pt>
                <c:pt idx="745">
                  <c:v>2023920.460679926</c:v>
                </c:pt>
                <c:pt idx="746">
                  <c:v>2023902.268977577</c:v>
                </c:pt>
                <c:pt idx="747">
                  <c:v>2023896.846083459</c:v>
                </c:pt>
                <c:pt idx="748">
                  <c:v>2023897.007099852</c:v>
                </c:pt>
                <c:pt idx="749">
                  <c:v>2023910.018701712</c:v>
                </c:pt>
                <c:pt idx="750">
                  <c:v>2023924.131220812</c:v>
                </c:pt>
                <c:pt idx="751">
                  <c:v>2023936.419467096</c:v>
                </c:pt>
                <c:pt idx="752">
                  <c:v>2023923.376842923</c:v>
                </c:pt>
                <c:pt idx="753">
                  <c:v>2023929.368738949</c:v>
                </c:pt>
                <c:pt idx="754">
                  <c:v>2023928.11549242</c:v>
                </c:pt>
                <c:pt idx="755">
                  <c:v>2023919.546215597</c:v>
                </c:pt>
                <c:pt idx="756">
                  <c:v>2023964.785823922</c:v>
                </c:pt>
                <c:pt idx="757">
                  <c:v>2023930.472068139</c:v>
                </c:pt>
                <c:pt idx="758">
                  <c:v>2023942.567799657</c:v>
                </c:pt>
                <c:pt idx="759">
                  <c:v>2023922.790408606</c:v>
                </c:pt>
                <c:pt idx="760">
                  <c:v>2023884.749562786</c:v>
                </c:pt>
                <c:pt idx="761">
                  <c:v>2023883.022267849</c:v>
                </c:pt>
                <c:pt idx="762">
                  <c:v>2023909.764632401</c:v>
                </c:pt>
                <c:pt idx="763">
                  <c:v>2023896.68854457</c:v>
                </c:pt>
                <c:pt idx="764">
                  <c:v>2023878.59139979</c:v>
                </c:pt>
                <c:pt idx="765">
                  <c:v>2023907.509733543</c:v>
                </c:pt>
                <c:pt idx="766">
                  <c:v>2023894.941682523</c:v>
                </c:pt>
                <c:pt idx="767">
                  <c:v>2023948.505635687</c:v>
                </c:pt>
                <c:pt idx="768">
                  <c:v>2023883.913277682</c:v>
                </c:pt>
                <c:pt idx="769">
                  <c:v>2023899.478210624</c:v>
                </c:pt>
                <c:pt idx="770">
                  <c:v>2023866.930867185</c:v>
                </c:pt>
                <c:pt idx="771">
                  <c:v>2023881.739060199</c:v>
                </c:pt>
                <c:pt idx="772">
                  <c:v>2023851.405925714</c:v>
                </c:pt>
                <c:pt idx="773">
                  <c:v>2023882.908051203</c:v>
                </c:pt>
                <c:pt idx="774">
                  <c:v>2023841.469088948</c:v>
                </c:pt>
                <c:pt idx="775">
                  <c:v>2023892.719194296</c:v>
                </c:pt>
                <c:pt idx="776">
                  <c:v>2023881.951629917</c:v>
                </c:pt>
                <c:pt idx="777">
                  <c:v>2023909.651436773</c:v>
                </c:pt>
                <c:pt idx="778">
                  <c:v>2023889.455814062</c:v>
                </c:pt>
                <c:pt idx="779">
                  <c:v>2023866.375427915</c:v>
                </c:pt>
                <c:pt idx="780">
                  <c:v>2023882.658224161</c:v>
                </c:pt>
                <c:pt idx="781">
                  <c:v>2023892.5404733</c:v>
                </c:pt>
                <c:pt idx="782">
                  <c:v>2023875.824368431</c:v>
                </c:pt>
                <c:pt idx="783">
                  <c:v>2023889.589327628</c:v>
                </c:pt>
                <c:pt idx="784">
                  <c:v>2023910.252496606</c:v>
                </c:pt>
                <c:pt idx="785">
                  <c:v>2023879.569149206</c:v>
                </c:pt>
                <c:pt idx="786">
                  <c:v>2023867.537627844</c:v>
                </c:pt>
                <c:pt idx="787">
                  <c:v>2023868.518867117</c:v>
                </c:pt>
                <c:pt idx="788">
                  <c:v>2023869.440161352</c:v>
                </c:pt>
                <c:pt idx="789">
                  <c:v>2023871.142517726</c:v>
                </c:pt>
                <c:pt idx="790">
                  <c:v>2023878.049028017</c:v>
                </c:pt>
                <c:pt idx="791">
                  <c:v>2023884.330877095</c:v>
                </c:pt>
                <c:pt idx="792">
                  <c:v>2023894.939273856</c:v>
                </c:pt>
                <c:pt idx="793">
                  <c:v>2023871.68342373</c:v>
                </c:pt>
                <c:pt idx="794">
                  <c:v>2023865.933673043</c:v>
                </c:pt>
                <c:pt idx="795">
                  <c:v>2023844.385338542</c:v>
                </c:pt>
                <c:pt idx="796">
                  <c:v>2023850.864817339</c:v>
                </c:pt>
                <c:pt idx="797">
                  <c:v>2023871.576354714</c:v>
                </c:pt>
                <c:pt idx="798">
                  <c:v>2023848.46354808</c:v>
                </c:pt>
                <c:pt idx="799">
                  <c:v>2023844.521851717</c:v>
                </c:pt>
                <c:pt idx="800">
                  <c:v>2023861.704884687</c:v>
                </c:pt>
                <c:pt idx="801">
                  <c:v>2023838.804521385</c:v>
                </c:pt>
                <c:pt idx="802">
                  <c:v>2023859.88229019</c:v>
                </c:pt>
                <c:pt idx="803">
                  <c:v>2023849.016273504</c:v>
                </c:pt>
                <c:pt idx="804">
                  <c:v>2023856.33066345</c:v>
                </c:pt>
                <c:pt idx="805">
                  <c:v>2023851.822175406</c:v>
                </c:pt>
                <c:pt idx="806">
                  <c:v>2023851.724135387</c:v>
                </c:pt>
                <c:pt idx="807">
                  <c:v>2023828.945088903</c:v>
                </c:pt>
                <c:pt idx="808">
                  <c:v>2023825.665031748</c:v>
                </c:pt>
                <c:pt idx="809">
                  <c:v>2023824.172200339</c:v>
                </c:pt>
                <c:pt idx="810">
                  <c:v>2023817.79858463</c:v>
                </c:pt>
                <c:pt idx="811">
                  <c:v>2023822.482932488</c:v>
                </c:pt>
                <c:pt idx="812">
                  <c:v>2023838.520296856</c:v>
                </c:pt>
                <c:pt idx="813">
                  <c:v>2023836.346845179</c:v>
                </c:pt>
                <c:pt idx="814">
                  <c:v>2023837.191843575</c:v>
                </c:pt>
                <c:pt idx="815">
                  <c:v>2023840.260906853</c:v>
                </c:pt>
                <c:pt idx="816">
                  <c:v>2023812.064651315</c:v>
                </c:pt>
                <c:pt idx="817">
                  <c:v>2023843.694764178</c:v>
                </c:pt>
                <c:pt idx="818">
                  <c:v>2023825.433351027</c:v>
                </c:pt>
                <c:pt idx="819">
                  <c:v>2023839.243166771</c:v>
                </c:pt>
                <c:pt idx="820">
                  <c:v>2023824.340076243</c:v>
                </c:pt>
                <c:pt idx="821">
                  <c:v>2023838.924876694</c:v>
                </c:pt>
                <c:pt idx="822">
                  <c:v>2023859.313475307</c:v>
                </c:pt>
                <c:pt idx="823">
                  <c:v>2023867.853682998</c:v>
                </c:pt>
                <c:pt idx="824">
                  <c:v>2023840.542537894</c:v>
                </c:pt>
                <c:pt idx="825">
                  <c:v>2023867.467626413</c:v>
                </c:pt>
                <c:pt idx="826">
                  <c:v>2023867.532355143</c:v>
                </c:pt>
                <c:pt idx="827">
                  <c:v>2023851.322262208</c:v>
                </c:pt>
                <c:pt idx="828">
                  <c:v>2023863.34686195</c:v>
                </c:pt>
                <c:pt idx="829">
                  <c:v>2023859.317063169</c:v>
                </c:pt>
                <c:pt idx="830">
                  <c:v>2023853.456177062</c:v>
                </c:pt>
                <c:pt idx="831">
                  <c:v>2023851.104888931</c:v>
                </c:pt>
                <c:pt idx="832">
                  <c:v>2023865.007431658</c:v>
                </c:pt>
                <c:pt idx="833">
                  <c:v>2023865.868205137</c:v>
                </c:pt>
                <c:pt idx="834">
                  <c:v>2023871.139387436</c:v>
                </c:pt>
                <c:pt idx="835">
                  <c:v>2023856.271586466</c:v>
                </c:pt>
                <c:pt idx="836">
                  <c:v>2023880.278268544</c:v>
                </c:pt>
                <c:pt idx="837">
                  <c:v>2023867.95009955</c:v>
                </c:pt>
                <c:pt idx="838">
                  <c:v>2023865.571875497</c:v>
                </c:pt>
                <c:pt idx="839">
                  <c:v>2023870.850353915</c:v>
                </c:pt>
                <c:pt idx="840">
                  <c:v>2023866.743810569</c:v>
                </c:pt>
                <c:pt idx="841">
                  <c:v>2023849.024254075</c:v>
                </c:pt>
                <c:pt idx="842">
                  <c:v>2023885.410521931</c:v>
                </c:pt>
                <c:pt idx="843">
                  <c:v>2023862.641985907</c:v>
                </c:pt>
                <c:pt idx="844">
                  <c:v>2023879.739283267</c:v>
                </c:pt>
                <c:pt idx="845">
                  <c:v>2023869.711354236</c:v>
                </c:pt>
                <c:pt idx="846">
                  <c:v>2023867.739050488</c:v>
                </c:pt>
                <c:pt idx="847">
                  <c:v>2023851.907008514</c:v>
                </c:pt>
                <c:pt idx="848">
                  <c:v>2023854.420329364</c:v>
                </c:pt>
                <c:pt idx="849">
                  <c:v>2023842.650714675</c:v>
                </c:pt>
                <c:pt idx="850">
                  <c:v>2023842.603407544</c:v>
                </c:pt>
                <c:pt idx="851">
                  <c:v>2023836.016600146</c:v>
                </c:pt>
                <c:pt idx="852">
                  <c:v>2023841.562414743</c:v>
                </c:pt>
                <c:pt idx="853">
                  <c:v>2023832.984314657</c:v>
                </c:pt>
                <c:pt idx="854">
                  <c:v>2023839.580775477</c:v>
                </c:pt>
                <c:pt idx="855">
                  <c:v>2023832.939796801</c:v>
                </c:pt>
                <c:pt idx="856">
                  <c:v>2023841.022659973</c:v>
                </c:pt>
                <c:pt idx="857">
                  <c:v>2023842.547384951</c:v>
                </c:pt>
                <c:pt idx="858">
                  <c:v>2023842.561268108</c:v>
                </c:pt>
                <c:pt idx="859">
                  <c:v>2023851.315967212</c:v>
                </c:pt>
                <c:pt idx="860">
                  <c:v>2023844.896052645</c:v>
                </c:pt>
                <c:pt idx="861">
                  <c:v>2023849.149194347</c:v>
                </c:pt>
                <c:pt idx="862">
                  <c:v>2023841.423018523</c:v>
                </c:pt>
                <c:pt idx="863">
                  <c:v>2023846.678195216</c:v>
                </c:pt>
                <c:pt idx="864">
                  <c:v>2023845.738118401</c:v>
                </c:pt>
                <c:pt idx="865">
                  <c:v>2023853.07492535</c:v>
                </c:pt>
                <c:pt idx="866">
                  <c:v>2023850.554437807</c:v>
                </c:pt>
                <c:pt idx="867">
                  <c:v>2023845.162997533</c:v>
                </c:pt>
                <c:pt idx="868">
                  <c:v>2023850.348791587</c:v>
                </c:pt>
                <c:pt idx="869">
                  <c:v>2023858.829985644</c:v>
                </c:pt>
                <c:pt idx="870">
                  <c:v>2023855.954735441</c:v>
                </c:pt>
                <c:pt idx="871">
                  <c:v>2023836.590569082</c:v>
                </c:pt>
                <c:pt idx="872">
                  <c:v>2023855.902976519</c:v>
                </c:pt>
                <c:pt idx="873">
                  <c:v>2023856.197696439</c:v>
                </c:pt>
                <c:pt idx="874">
                  <c:v>2023852.793418429</c:v>
                </c:pt>
                <c:pt idx="875">
                  <c:v>2023858.751907486</c:v>
                </c:pt>
                <c:pt idx="876">
                  <c:v>2023846.757870084</c:v>
                </c:pt>
                <c:pt idx="877">
                  <c:v>2023864.662856456</c:v>
                </c:pt>
                <c:pt idx="878">
                  <c:v>2023855.991117731</c:v>
                </c:pt>
                <c:pt idx="879">
                  <c:v>2023852.705036236</c:v>
                </c:pt>
                <c:pt idx="880">
                  <c:v>2023849.942619598</c:v>
                </c:pt>
                <c:pt idx="881">
                  <c:v>2023859.767273688</c:v>
                </c:pt>
                <c:pt idx="882">
                  <c:v>2023852.166644993</c:v>
                </c:pt>
                <c:pt idx="883">
                  <c:v>2023852.107346989</c:v>
                </c:pt>
                <c:pt idx="884">
                  <c:v>2023859.877124519</c:v>
                </c:pt>
                <c:pt idx="885">
                  <c:v>2023854.765232846</c:v>
                </c:pt>
                <c:pt idx="886">
                  <c:v>2023858.090050251</c:v>
                </c:pt>
                <c:pt idx="887">
                  <c:v>2023852.329653942</c:v>
                </c:pt>
                <c:pt idx="888">
                  <c:v>2023850.711848268</c:v>
                </c:pt>
                <c:pt idx="889">
                  <c:v>2023853.668371816</c:v>
                </c:pt>
                <c:pt idx="890">
                  <c:v>2023852.816591744</c:v>
                </c:pt>
                <c:pt idx="891">
                  <c:v>2023852.74515892</c:v>
                </c:pt>
                <c:pt idx="892">
                  <c:v>2023850.704901998</c:v>
                </c:pt>
                <c:pt idx="893">
                  <c:v>2023851.258033001</c:v>
                </c:pt>
                <c:pt idx="894">
                  <c:v>2023852.940118002</c:v>
                </c:pt>
                <c:pt idx="895">
                  <c:v>2023848.236338283</c:v>
                </c:pt>
                <c:pt idx="896">
                  <c:v>2023851.519999546</c:v>
                </c:pt>
                <c:pt idx="897">
                  <c:v>2023849.103858717</c:v>
                </c:pt>
                <c:pt idx="898">
                  <c:v>2023851.577649688</c:v>
                </c:pt>
                <c:pt idx="899">
                  <c:v>2023850.400010104</c:v>
                </c:pt>
                <c:pt idx="900">
                  <c:v>2023849.878644661</c:v>
                </c:pt>
                <c:pt idx="901">
                  <c:v>2023849.682200802</c:v>
                </c:pt>
                <c:pt idx="902">
                  <c:v>2023853.196035847</c:v>
                </c:pt>
                <c:pt idx="903">
                  <c:v>2023854.822204261</c:v>
                </c:pt>
                <c:pt idx="904">
                  <c:v>2023847.060957772</c:v>
                </c:pt>
                <c:pt idx="905">
                  <c:v>2023851.778034017</c:v>
                </c:pt>
                <c:pt idx="906">
                  <c:v>2023860.449499291</c:v>
                </c:pt>
                <c:pt idx="907">
                  <c:v>2023852.984782771</c:v>
                </c:pt>
                <c:pt idx="908">
                  <c:v>2023858.068933159</c:v>
                </c:pt>
                <c:pt idx="909">
                  <c:v>2023852.881157195</c:v>
                </c:pt>
                <c:pt idx="910">
                  <c:v>2023851.414921992</c:v>
                </c:pt>
                <c:pt idx="911">
                  <c:v>2023850.277192364</c:v>
                </c:pt>
                <c:pt idx="912">
                  <c:v>2023852.947282514</c:v>
                </c:pt>
                <c:pt idx="913">
                  <c:v>2023853.285482752</c:v>
                </c:pt>
                <c:pt idx="914">
                  <c:v>2023852.471313012</c:v>
                </c:pt>
                <c:pt idx="915">
                  <c:v>2023853.269003052</c:v>
                </c:pt>
                <c:pt idx="916">
                  <c:v>2023852.519070135</c:v>
                </c:pt>
                <c:pt idx="917">
                  <c:v>2023854.564659002</c:v>
                </c:pt>
                <c:pt idx="918">
                  <c:v>2023856.996685955</c:v>
                </c:pt>
                <c:pt idx="919">
                  <c:v>2023852.52688021</c:v>
                </c:pt>
                <c:pt idx="920">
                  <c:v>2023852.99153247</c:v>
                </c:pt>
                <c:pt idx="921">
                  <c:v>2023853.607048718</c:v>
                </c:pt>
                <c:pt idx="922">
                  <c:v>2023856.36742815</c:v>
                </c:pt>
                <c:pt idx="923">
                  <c:v>2023856.159084448</c:v>
                </c:pt>
                <c:pt idx="924">
                  <c:v>2023851.26221528</c:v>
                </c:pt>
                <c:pt idx="925">
                  <c:v>2023861.130059741</c:v>
                </c:pt>
                <c:pt idx="926">
                  <c:v>2023855.858345211</c:v>
                </c:pt>
                <c:pt idx="927">
                  <c:v>2023857.420386862</c:v>
                </c:pt>
                <c:pt idx="928">
                  <c:v>2023855.207029553</c:v>
                </c:pt>
                <c:pt idx="929">
                  <c:v>2023857.072919517</c:v>
                </c:pt>
                <c:pt idx="930">
                  <c:v>2023857.418365029</c:v>
                </c:pt>
                <c:pt idx="931">
                  <c:v>2023855.075880965</c:v>
                </c:pt>
                <c:pt idx="932">
                  <c:v>2023852.531738535</c:v>
                </c:pt>
                <c:pt idx="933">
                  <c:v>2023853.483952503</c:v>
                </c:pt>
                <c:pt idx="934">
                  <c:v>2023854.081190986</c:v>
                </c:pt>
                <c:pt idx="935">
                  <c:v>2023854.253468884</c:v>
                </c:pt>
                <c:pt idx="936">
                  <c:v>2023853.556665251</c:v>
                </c:pt>
                <c:pt idx="937">
                  <c:v>2023852.743396241</c:v>
                </c:pt>
                <c:pt idx="938">
                  <c:v>2023851.189254042</c:v>
                </c:pt>
                <c:pt idx="939">
                  <c:v>2023849.305096898</c:v>
                </c:pt>
                <c:pt idx="940">
                  <c:v>2023852.799163973</c:v>
                </c:pt>
                <c:pt idx="941">
                  <c:v>2023854.916584217</c:v>
                </c:pt>
                <c:pt idx="942">
                  <c:v>2023852.675988531</c:v>
                </c:pt>
                <c:pt idx="943">
                  <c:v>2023853.775053344</c:v>
                </c:pt>
                <c:pt idx="944">
                  <c:v>2023852.751370636</c:v>
                </c:pt>
                <c:pt idx="945">
                  <c:v>2023855.62375487</c:v>
                </c:pt>
                <c:pt idx="946">
                  <c:v>2023852.830613014</c:v>
                </c:pt>
                <c:pt idx="947">
                  <c:v>2023853.287888512</c:v>
                </c:pt>
                <c:pt idx="948">
                  <c:v>2023853.28575231</c:v>
                </c:pt>
                <c:pt idx="949">
                  <c:v>2023852.787765012</c:v>
                </c:pt>
                <c:pt idx="950">
                  <c:v>2023852.56165015</c:v>
                </c:pt>
                <c:pt idx="951">
                  <c:v>2023852.082760521</c:v>
                </c:pt>
                <c:pt idx="952">
                  <c:v>2023851.598546843</c:v>
                </c:pt>
                <c:pt idx="953">
                  <c:v>2023850.861068902</c:v>
                </c:pt>
                <c:pt idx="954">
                  <c:v>2023848.358061352</c:v>
                </c:pt>
                <c:pt idx="955">
                  <c:v>2023848.559346671</c:v>
                </c:pt>
                <c:pt idx="956">
                  <c:v>2023849.093192342</c:v>
                </c:pt>
                <c:pt idx="957">
                  <c:v>2023848.628971334</c:v>
                </c:pt>
                <c:pt idx="958">
                  <c:v>2023849.706192214</c:v>
                </c:pt>
                <c:pt idx="959">
                  <c:v>2023850.894389906</c:v>
                </c:pt>
                <c:pt idx="960">
                  <c:v>2023852.502086305</c:v>
                </c:pt>
                <c:pt idx="961">
                  <c:v>2023849.117299193</c:v>
                </c:pt>
                <c:pt idx="962">
                  <c:v>2023852.152508195</c:v>
                </c:pt>
                <c:pt idx="963">
                  <c:v>2023849.776707199</c:v>
                </c:pt>
                <c:pt idx="964">
                  <c:v>2023846.608881062</c:v>
                </c:pt>
                <c:pt idx="965">
                  <c:v>2023849.197634017</c:v>
                </c:pt>
                <c:pt idx="966">
                  <c:v>2023850.174923815</c:v>
                </c:pt>
                <c:pt idx="967">
                  <c:v>2023849.896835922</c:v>
                </c:pt>
                <c:pt idx="968">
                  <c:v>2023851.342065503</c:v>
                </c:pt>
                <c:pt idx="969">
                  <c:v>2023848.675625085</c:v>
                </c:pt>
                <c:pt idx="970">
                  <c:v>2023847.444066067</c:v>
                </c:pt>
                <c:pt idx="971">
                  <c:v>2023849.078006411</c:v>
                </c:pt>
                <c:pt idx="972">
                  <c:v>2023850.657941001</c:v>
                </c:pt>
                <c:pt idx="973">
                  <c:v>2023850.266592622</c:v>
                </c:pt>
                <c:pt idx="974">
                  <c:v>2023847.528607779</c:v>
                </c:pt>
                <c:pt idx="975">
                  <c:v>2023849.059520695</c:v>
                </c:pt>
                <c:pt idx="976">
                  <c:v>2023847.666243983</c:v>
                </c:pt>
                <c:pt idx="977">
                  <c:v>2023847.493792748</c:v>
                </c:pt>
                <c:pt idx="978">
                  <c:v>2023847.785477871</c:v>
                </c:pt>
                <c:pt idx="979">
                  <c:v>2023847.440857823</c:v>
                </c:pt>
                <c:pt idx="980">
                  <c:v>2023847.998483655</c:v>
                </c:pt>
                <c:pt idx="981">
                  <c:v>2023847.053730454</c:v>
                </c:pt>
                <c:pt idx="982">
                  <c:v>2023848.838658904</c:v>
                </c:pt>
                <c:pt idx="983">
                  <c:v>2023849.403242728</c:v>
                </c:pt>
                <c:pt idx="984">
                  <c:v>2023845.742849224</c:v>
                </c:pt>
                <c:pt idx="985">
                  <c:v>2023847.006159187</c:v>
                </c:pt>
                <c:pt idx="986">
                  <c:v>2023850.799276739</c:v>
                </c:pt>
                <c:pt idx="987">
                  <c:v>2023847.135822546</c:v>
                </c:pt>
                <c:pt idx="988">
                  <c:v>2023848.109334526</c:v>
                </c:pt>
                <c:pt idx="989">
                  <c:v>2023848.785042136</c:v>
                </c:pt>
                <c:pt idx="990">
                  <c:v>2023849.387970211</c:v>
                </c:pt>
                <c:pt idx="991">
                  <c:v>2023848.562118131</c:v>
                </c:pt>
                <c:pt idx="992">
                  <c:v>2023848.734838614</c:v>
                </c:pt>
                <c:pt idx="993">
                  <c:v>2023849.685502839</c:v>
                </c:pt>
                <c:pt idx="994">
                  <c:v>2023850.078083933</c:v>
                </c:pt>
                <c:pt idx="995">
                  <c:v>2023848.892150406</c:v>
                </c:pt>
                <c:pt idx="996">
                  <c:v>2023848.686018872</c:v>
                </c:pt>
                <c:pt idx="997">
                  <c:v>2023848.893843427</c:v>
                </c:pt>
                <c:pt idx="998">
                  <c:v>2023848.101511839</c:v>
                </c:pt>
                <c:pt idx="999">
                  <c:v>2023848.704371382</c:v>
                </c:pt>
                <c:pt idx="1000">
                  <c:v>2023848.780656534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1.602709009777348</c:v>
                </c:pt>
                <c:pt idx="2">
                  <c:v>2.899739990441073</c:v>
                </c:pt>
                <c:pt idx="3">
                  <c:v>3.868577230201653</c:v>
                </c:pt>
                <c:pt idx="4">
                  <c:v>4.585925125113598</c:v>
                </c:pt>
                <c:pt idx="5">
                  <c:v>5.211061654549567</c:v>
                </c:pt>
                <c:pt idx="6">
                  <c:v>5.724805119856194</c:v>
                </c:pt>
                <c:pt idx="7">
                  <c:v>6.100069187337811</c:v>
                </c:pt>
                <c:pt idx="8">
                  <c:v>6.297974569913555</c:v>
                </c:pt>
                <c:pt idx="9">
                  <c:v>10.11032221120113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1.639567726839864</c:v>
                </c:pt>
                <c:pt idx="2">
                  <c:v>1.501600509289541</c:v>
                </c:pt>
                <c:pt idx="3">
                  <c:v>1.360756627206795</c:v>
                </c:pt>
                <c:pt idx="4">
                  <c:v>0.9281021758067548</c:v>
                </c:pt>
                <c:pt idx="5">
                  <c:v>0.9052487133365867</c:v>
                </c:pt>
                <c:pt idx="6">
                  <c:v>0.877649732594424</c:v>
                </c:pt>
                <c:pt idx="7">
                  <c:v>0.843050427315826</c:v>
                </c:pt>
                <c:pt idx="8">
                  <c:v>0.7983014323817852</c:v>
                </c:pt>
                <c:pt idx="9">
                  <c:v>4.588064868429245</c:v>
                </c:pt>
                <c:pt idx="10">
                  <c:v>0.2164406433093159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0.4677863598342092</c:v>
                </c:pt>
                <c:pt idx="8">
                  <c:v>0.6003960498060411</c:v>
                </c:pt>
                <c:pt idx="9">
                  <c:v>0.7757172271416677</c:v>
                </c:pt>
                <c:pt idx="10">
                  <c:v>10.32676285451045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10.69727471029538</c:v>
                </c:pt>
                <c:pt idx="2">
                  <c:v>5.838710358600552</c:v>
                </c:pt>
                <c:pt idx="3">
                  <c:v>5.447301772098207</c:v>
                </c:pt>
                <c:pt idx="4">
                  <c:v>4.988417565552155</c:v>
                </c:pt>
                <c:pt idx="5">
                  <c:v>4.47535510418563</c:v>
                </c:pt>
                <c:pt idx="6">
                  <c:v>3.917239911746885</c:v>
                </c:pt>
                <c:pt idx="7">
                  <c:v>2.809951304443789</c:v>
                </c:pt>
                <c:pt idx="8">
                  <c:v>1.499934399065866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10.75781136239326</c:v>
                </c:pt>
                <c:pt idx="2">
                  <c:v>0.3640562689788344</c:v>
                </c:pt>
                <c:pt idx="3">
                  <c:v>0.2898426359248176</c:v>
                </c:pt>
                <c:pt idx="4">
                  <c:v>0.231733879104398</c:v>
                </c:pt>
                <c:pt idx="5">
                  <c:v>0.1849284866070956</c:v>
                </c:pt>
                <c:pt idx="6">
                  <c:v>0.1462870989892235</c:v>
                </c:pt>
                <c:pt idx="7">
                  <c:v>0.2648414838487805</c:v>
                </c:pt>
                <c:pt idx="8">
                  <c:v>0.1441489040058838</c:v>
                </c:pt>
                <c:pt idx="9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0.06053665209788009</c:v>
                </c:pt>
                <c:pt idx="2">
                  <c:v>5.222620620673666</c:v>
                </c:pt>
                <c:pt idx="3">
                  <c:v>0.6812512224271622</c:v>
                </c:pt>
                <c:pt idx="4">
                  <c:v>0.6906180856504499</c:v>
                </c:pt>
                <c:pt idx="5">
                  <c:v>0.6979909479736206</c:v>
                </c:pt>
                <c:pt idx="6">
                  <c:v>0.7044022914279694</c:v>
                </c:pt>
                <c:pt idx="7">
                  <c:v>1.372130091151876</c:v>
                </c:pt>
                <c:pt idx="8">
                  <c:v>1.454165809383807</c:v>
                </c:pt>
                <c:pt idx="9">
                  <c:v>1.536793116128383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1.213469241803909</c:v>
                </c:pt>
                <c:pt idx="2">
                  <c:v>2.114338864282098</c:v>
                </c:pt>
                <c:pt idx="3">
                  <c:v>2.676897713458982</c:v>
                </c:pt>
                <c:pt idx="4">
                  <c:v>3.094517312236364</c:v>
                </c:pt>
                <c:pt idx="5">
                  <c:v>3.409096642693681</c:v>
                </c:pt>
                <c:pt idx="6">
                  <c:v>3.600085042265193</c:v>
                </c:pt>
                <c:pt idx="7">
                  <c:v>3.638895463487736</c:v>
                </c:pt>
                <c:pt idx="8">
                  <c:v>6.298351299045517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1.250327958866425</c:v>
                </c:pt>
                <c:pt idx="2">
                  <c:v>1.105439151104006</c:v>
                </c:pt>
                <c:pt idx="3">
                  <c:v>0.9544782366230984</c:v>
                </c:pt>
                <c:pt idx="4">
                  <c:v>0.6283738796721915</c:v>
                </c:pt>
                <c:pt idx="5">
                  <c:v>0.5946915143579354</c:v>
                </c:pt>
                <c:pt idx="6">
                  <c:v>0.5548946668593093</c:v>
                </c:pt>
                <c:pt idx="7">
                  <c:v>0.5065967810567518</c:v>
                </c:pt>
                <c:pt idx="8">
                  <c:v>3.259851885363822</c:v>
                </c:pt>
                <c:pt idx="9">
                  <c:v>0.06053665209788009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0.4677863598342091</c:v>
                </c:pt>
                <c:pt idx="8">
                  <c:v>0.600396049806041</c:v>
                </c:pt>
                <c:pt idx="9">
                  <c:v>6.358887951143401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16.88887786984954</c:v>
                </c:pt>
                <c:pt idx="2">
                  <c:v>9.101441555853228</c:v>
                </c:pt>
                <c:pt idx="3">
                  <c:v>8.334452125128383</c:v>
                </c:pt>
                <c:pt idx="4">
                  <c:v>7.513783326184623</c:v>
                </c:pt>
                <c:pt idx="5">
                  <c:v>6.650988230669305</c:v>
                </c:pt>
                <c:pt idx="6">
                  <c:v>5.753582046557467</c:v>
                </c:pt>
                <c:pt idx="7">
                  <c:v>4.022676394186208</c:v>
                </c:pt>
                <c:pt idx="8">
                  <c:v>2.101878806026841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17.09566391564728</c:v>
                </c:pt>
                <c:pt idx="2">
                  <c:v>0.3640562689788344</c:v>
                </c:pt>
                <c:pt idx="3">
                  <c:v>0.2898426359248175</c:v>
                </c:pt>
                <c:pt idx="4">
                  <c:v>0.231733879104398</c:v>
                </c:pt>
                <c:pt idx="5">
                  <c:v>0.1849284866070956</c:v>
                </c:pt>
                <c:pt idx="6">
                  <c:v>0.1462870989892235</c:v>
                </c:pt>
                <c:pt idx="7">
                  <c:v>0.2648414838487805</c:v>
                </c:pt>
                <c:pt idx="8">
                  <c:v>0.1441489040058838</c:v>
                </c:pt>
                <c:pt idx="9">
                  <c:v>0.03685871706251608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0.2067860457977295</c:v>
                </c:pt>
                <c:pt idx="2">
                  <c:v>8.151492582975152</c:v>
                </c:pt>
                <c:pt idx="3">
                  <c:v>1.056832066649663</c:v>
                </c:pt>
                <c:pt idx="4">
                  <c:v>1.052402678048157</c:v>
                </c:pt>
                <c:pt idx="5">
                  <c:v>1.047723582122414</c:v>
                </c:pt>
                <c:pt idx="6">
                  <c:v>1.043693283101062</c:v>
                </c:pt>
                <c:pt idx="7">
                  <c:v>1.99574713622004</c:v>
                </c:pt>
                <c:pt idx="8">
                  <c:v>2.06494649216525</c:v>
                </c:pt>
                <c:pt idx="9">
                  <c:v>2.138737523089355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1.498799340528278</c:v>
                </c:pt>
                <c:pt idx="2">
                  <c:v>2.690072895858396</c:v>
                </c:pt>
                <c:pt idx="3">
                  <c:v>3.550451913561159</c:v>
                </c:pt>
                <c:pt idx="4">
                  <c:v>4.18778571259055</c:v>
                </c:pt>
                <c:pt idx="5">
                  <c:v>4.730017311739458</c:v>
                </c:pt>
                <c:pt idx="6">
                  <c:v>5.157599560005985</c:v>
                </c:pt>
                <c:pt idx="7">
                  <c:v>5.44304550000683</c:v>
                </c:pt>
                <c:pt idx="8">
                  <c:v>9.853407234102733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1.535658057590794</c:v>
                </c:pt>
                <c:pt idx="2">
                  <c:v>1.395843083955934</c:v>
                </c:pt>
                <c:pt idx="3">
                  <c:v>1.252298405148977</c:v>
                </c:pt>
                <c:pt idx="4">
                  <c:v>0.8480880799242005</c:v>
                </c:pt>
                <c:pt idx="5">
                  <c:v>0.8223437830495266</c:v>
                </c:pt>
                <c:pt idx="6">
                  <c:v>0.7914885155543238</c:v>
                </c:pt>
                <c:pt idx="7">
                  <c:v>0.7532322998350548</c:v>
                </c:pt>
                <c:pt idx="8">
                  <c:v>5.010757783901942</c:v>
                </c:pt>
                <c:pt idx="9">
                  <c:v>0.2067860457977295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0.03685871706251608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0.4677863598342091</c:v>
                </c:pt>
                <c:pt idx="8">
                  <c:v>0.6003960498060411</c:v>
                </c:pt>
                <c:pt idx="9">
                  <c:v>10.06019327990046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10.26998517707431</c:v>
                </c:pt>
                <c:pt idx="2">
                  <c:v>5.075510610933414</c:v>
                </c:pt>
                <c:pt idx="3">
                  <c:v>4.663215011578499</c:v>
                </c:pt>
                <c:pt idx="4">
                  <c:v>4.195189173265198</c:v>
                </c:pt>
                <c:pt idx="5">
                  <c:v>3.680765987248805</c:v>
                </c:pt>
                <c:pt idx="6">
                  <c:v>2.653783313810465</c:v>
                </c:pt>
                <c:pt idx="7">
                  <c:v>1.422419346971058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10.32738285278765</c:v>
                </c:pt>
                <c:pt idx="2">
                  <c:v>0.2898426359248176</c:v>
                </c:pt>
                <c:pt idx="3">
                  <c:v>0.231733879104398</c:v>
                </c:pt>
                <c:pt idx="4">
                  <c:v>0.1849284866070956</c:v>
                </c:pt>
                <c:pt idx="5">
                  <c:v>0.1462870989892235</c:v>
                </c:pt>
                <c:pt idx="6">
                  <c:v>0.2648414838487805</c:v>
                </c:pt>
                <c:pt idx="7">
                  <c:v>0.1441489040058838</c:v>
                </c:pt>
                <c:pt idx="8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0.05739767571333342</c:v>
                </c:pt>
                <c:pt idx="2">
                  <c:v>5.484317202065716</c:v>
                </c:pt>
                <c:pt idx="3">
                  <c:v>0.6440294784593135</c:v>
                </c:pt>
                <c:pt idx="4">
                  <c:v>0.6529543249203973</c:v>
                </c:pt>
                <c:pt idx="5">
                  <c:v>0.6607102850056169</c:v>
                </c:pt>
                <c:pt idx="6">
                  <c:v>1.29182415728712</c:v>
                </c:pt>
                <c:pt idx="7">
                  <c:v>1.375512870845291</c:v>
                </c:pt>
                <c:pt idx="8">
                  <c:v>1.459278064033577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1.116078757080238</c:v>
                </c:pt>
                <c:pt idx="2">
                  <c:v>1.917826065044279</c:v>
                </c:pt>
                <c:pt idx="3">
                  <c:v>2.378731248158965</c:v>
                </c:pt>
                <c:pt idx="4">
                  <c:v>2.721356752170735</c:v>
                </c:pt>
                <c:pt idx="5">
                  <c:v>2.958232521400412</c:v>
                </c:pt>
                <c:pt idx="6">
                  <c:v>3.068465369033798</c:v>
                </c:pt>
                <c:pt idx="7">
                  <c:v>6.047398294198268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1.152937474142754</c:v>
                </c:pt>
                <c:pt idx="2">
                  <c:v>1.006316836589858</c:v>
                </c:pt>
                <c:pt idx="3">
                  <c:v>0.8528245705609012</c:v>
                </c:pt>
                <c:pt idx="4">
                  <c:v>0.5533797849065789</c:v>
                </c:pt>
                <c:pt idx="5">
                  <c:v>0.5169879531302954</c:v>
                </c:pt>
                <c:pt idx="6">
                  <c:v>0.4741391149211833</c:v>
                </c:pt>
                <c:pt idx="7">
                  <c:v>3.446719284998679</c:v>
                </c:pt>
                <c:pt idx="8">
                  <c:v>0.05739767571333342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0.3639062672877974</c:v>
                </c:pt>
                <c:pt idx="7">
                  <c:v>0.4677863598342092</c:v>
                </c:pt>
                <c:pt idx="8">
                  <c:v>6.1047959699116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InfoC!$C$429:$L$429</c:f>
              <c:numCache>
                <c:formatCode>General</c:formatCode>
                <c:ptCount val="10"/>
                <c:pt idx="0">
                  <c:v>0</c:v>
                </c:pt>
                <c:pt idx="1">
                  <c:v>16.39750127726846</c:v>
                </c:pt>
                <c:pt idx="2">
                  <c:v>8.012995347205514</c:v>
                </c:pt>
                <c:pt idx="3">
                  <c:v>7.232607827431107</c:v>
                </c:pt>
                <c:pt idx="4">
                  <c:v>6.408752139969115</c:v>
                </c:pt>
                <c:pt idx="5">
                  <c:v>5.549122786165756</c:v>
                </c:pt>
                <c:pt idx="6">
                  <c:v>3.887650970433795</c:v>
                </c:pt>
                <c:pt idx="7">
                  <c:v>2.034858011856115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InfoC!$C$430:$L$430</c:f>
              <c:numCache>
                <c:formatCode>General</c:formatCode>
                <c:ptCount val="10"/>
                <c:pt idx="0">
                  <c:v>0</c:v>
                </c:pt>
                <c:pt idx="1">
                  <c:v>16.5957674677035</c:v>
                </c:pt>
                <c:pt idx="2">
                  <c:v>0.2898426359248176</c:v>
                </c:pt>
                <c:pt idx="3">
                  <c:v>0.231733879104398</c:v>
                </c:pt>
                <c:pt idx="4">
                  <c:v>0.1849284866070956</c:v>
                </c:pt>
                <c:pt idx="5">
                  <c:v>0.1462870989892235</c:v>
                </c:pt>
                <c:pt idx="6">
                  <c:v>0.2648414838487805</c:v>
                </c:pt>
                <c:pt idx="7">
                  <c:v>0.1441489040058838</c:v>
                </c:pt>
                <c:pt idx="8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InfoC!$C$431:$L$431</c:f>
              <c:numCache>
                <c:formatCode>General</c:formatCode>
                <c:ptCount val="10"/>
                <c:pt idx="0">
                  <c:v>0</c:v>
                </c:pt>
                <c:pt idx="1">
                  <c:v>0.1982661904350426</c:v>
                </c:pt>
                <c:pt idx="2">
                  <c:v>8.674348565987763</c:v>
                </c:pt>
                <c:pt idx="3">
                  <c:v>1.012121398878805</c:v>
                </c:pt>
                <c:pt idx="4">
                  <c:v>1.008784174069088</c:v>
                </c:pt>
                <c:pt idx="5">
                  <c:v>1.005916452792583</c:v>
                </c:pt>
                <c:pt idx="6">
                  <c:v>1.926313299580741</c:v>
                </c:pt>
                <c:pt idx="7">
                  <c:v>1.996941862583564</c:v>
                </c:pt>
                <c:pt idx="8">
                  <c:v>2.071716728918632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InfoC!$C$443:$L$443</c:f>
              <c:numCache>
                <c:formatCode>General</c:formatCode>
                <c:ptCount val="10"/>
                <c:pt idx="0">
                  <c:v>0</c:v>
                </c:pt>
                <c:pt idx="1">
                  <c:v>1.40749622690517</c:v>
                </c:pt>
                <c:pt idx="2">
                  <c:v>2.505843086466713</c:v>
                </c:pt>
                <c:pt idx="3">
                  <c:v>3.270922278431712</c:v>
                </c:pt>
                <c:pt idx="4">
                  <c:v>3.837949472304814</c:v>
                </c:pt>
                <c:pt idx="5">
                  <c:v>4.307334354448289</c:v>
                </c:pt>
                <c:pt idx="6">
                  <c:v>4.659208659015555</c:v>
                </c:pt>
                <c:pt idx="7">
                  <c:v>9.568828665322048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InfoC!$C$444:$L$444</c:f>
              <c:numCache>
                <c:formatCode>General</c:formatCode>
                <c:ptCount val="10"/>
                <c:pt idx="0">
                  <c:v>0</c:v>
                </c:pt>
                <c:pt idx="1">
                  <c:v>1.444354943967686</c:v>
                </c:pt>
                <c:pt idx="2">
                  <c:v>1.302916388187359</c:v>
                </c:pt>
                <c:pt idx="3">
                  <c:v>1.156998579411214</c:v>
                </c:pt>
                <c:pt idx="4">
                  <c:v>0.777781474767911</c:v>
                </c:pt>
                <c:pt idx="5">
                  <c:v>0.7494970660440931</c:v>
                </c:pt>
                <c:pt idx="6">
                  <c:v>0.7157805718550624</c:v>
                </c:pt>
                <c:pt idx="7">
                  <c:v>5.377406366140701</c:v>
                </c:pt>
                <c:pt idx="8">
                  <c:v>0.1982661904350426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InfoC!$C$445:$L$445</c:f>
              <c:numCache>
                <c:formatCode>General</c:formatCode>
                <c:ptCount val="10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0.4677863598342091</c:v>
                </c:pt>
                <c:pt idx="8">
                  <c:v>9.767094855757088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InfoC!$C$457:$K$457</c:f>
              <c:numCache>
                <c:formatCode>General</c:formatCode>
                <c:ptCount val="9"/>
                <c:pt idx="0">
                  <c:v>0</c:v>
                </c:pt>
                <c:pt idx="1">
                  <c:v>9.805249692183761</c:v>
                </c:pt>
                <c:pt idx="2">
                  <c:v>4.356889513219731</c:v>
                </c:pt>
                <c:pt idx="3">
                  <c:v>3.931286053920994</c:v>
                </c:pt>
                <c:pt idx="4">
                  <c:v>3.458018681344817</c:v>
                </c:pt>
                <c:pt idx="5">
                  <c:v>2.506680417557334</c:v>
                </c:pt>
                <c:pt idx="6">
                  <c:v>1.349403816578973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InfoC!$C$458:$K$458</c:f>
              <c:numCache>
                <c:formatCode>General</c:formatCode>
                <c:ptCount val="9"/>
                <c:pt idx="0">
                  <c:v>0</c:v>
                </c:pt>
                <c:pt idx="1">
                  <c:v>9.859737304012377</c:v>
                </c:pt>
                <c:pt idx="2">
                  <c:v>0.231733879104398</c:v>
                </c:pt>
                <c:pt idx="3">
                  <c:v>0.1849284866070956</c:v>
                </c:pt>
                <c:pt idx="4">
                  <c:v>0.1462870989892235</c:v>
                </c:pt>
                <c:pt idx="5">
                  <c:v>0.2648414838487805</c:v>
                </c:pt>
                <c:pt idx="6">
                  <c:v>0.1441489040058838</c:v>
                </c:pt>
                <c:pt idx="7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InfoC!$C$459:$K$459</c:f>
              <c:numCache>
                <c:formatCode>General</c:formatCode>
                <c:ptCount val="9"/>
                <c:pt idx="0">
                  <c:v>0</c:v>
                </c:pt>
                <c:pt idx="1">
                  <c:v>0.05448761182861571</c:v>
                </c:pt>
                <c:pt idx="2">
                  <c:v>5.680094058068429</c:v>
                </c:pt>
                <c:pt idx="3">
                  <c:v>0.6105319459058327</c:v>
                </c:pt>
                <c:pt idx="4">
                  <c:v>0.6195544715654</c:v>
                </c:pt>
                <c:pt idx="5">
                  <c:v>1.216179747636263</c:v>
                </c:pt>
                <c:pt idx="6">
                  <c:v>1.301425504984245</c:v>
                </c:pt>
                <c:pt idx="7">
                  <c:v>1.386262533641491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4503243.638255691</c:v>
                </c:pt>
                <c:pt idx="31">
                  <c:v>4421294.097761825</c:v>
                </c:pt>
                <c:pt idx="32">
                  <c:v>4373126.96067225</c:v>
                </c:pt>
                <c:pt idx="33">
                  <c:v>4355884.674856329</c:v>
                </c:pt>
                <c:pt idx="34">
                  <c:v>4355742.896284689</c:v>
                </c:pt>
                <c:pt idx="35">
                  <c:v>4315184.976459744</c:v>
                </c:pt>
                <c:pt idx="36">
                  <c:v>4314826.22925507</c:v>
                </c:pt>
                <c:pt idx="37">
                  <c:v>4272568.233051577</c:v>
                </c:pt>
                <c:pt idx="38">
                  <c:v>4272172.711819259</c:v>
                </c:pt>
                <c:pt idx="39">
                  <c:v>4226623.250416365</c:v>
                </c:pt>
                <c:pt idx="40">
                  <c:v>4226226.809848198</c:v>
                </c:pt>
                <c:pt idx="41">
                  <c:v>4178733.778437635</c:v>
                </c:pt>
                <c:pt idx="42">
                  <c:v>4178348.316641735</c:v>
                </c:pt>
                <c:pt idx="43">
                  <c:v>4129718.711261361</c:v>
                </c:pt>
                <c:pt idx="44">
                  <c:v>4129308.378001763</c:v>
                </c:pt>
                <c:pt idx="45">
                  <c:v>4080024.560199935</c:v>
                </c:pt>
                <c:pt idx="46">
                  <c:v>4079579.961887002</c:v>
                </c:pt>
                <c:pt idx="47">
                  <c:v>4030089.807738584</c:v>
                </c:pt>
                <c:pt idx="48">
                  <c:v>4029623.195323303</c:v>
                </c:pt>
                <c:pt idx="49">
                  <c:v>3980272.134246361</c:v>
                </c:pt>
                <c:pt idx="50">
                  <c:v>3979771.9900377</c:v>
                </c:pt>
                <c:pt idx="51">
                  <c:v>3930791.287280409</c:v>
                </c:pt>
                <c:pt idx="52">
                  <c:v>3930259.388122078</c:v>
                </c:pt>
                <c:pt idx="53">
                  <c:v>3881893.546076668</c:v>
                </c:pt>
                <c:pt idx="54">
                  <c:v>3881396.356358978</c:v>
                </c:pt>
                <c:pt idx="55">
                  <c:v>3833833.391220258</c:v>
                </c:pt>
                <c:pt idx="56">
                  <c:v>3833305.530548368</c:v>
                </c:pt>
                <c:pt idx="57">
                  <c:v>3786704.858166666</c:v>
                </c:pt>
                <c:pt idx="58">
                  <c:v>3773968.079561639</c:v>
                </c:pt>
                <c:pt idx="59">
                  <c:v>3702044.289506658</c:v>
                </c:pt>
                <c:pt idx="60">
                  <c:v>3648665.486534583</c:v>
                </c:pt>
                <c:pt idx="61">
                  <c:v>3601343.594646481</c:v>
                </c:pt>
                <c:pt idx="62">
                  <c:v>3573100.659507535</c:v>
                </c:pt>
                <c:pt idx="63">
                  <c:v>3561701.519298273</c:v>
                </c:pt>
                <c:pt idx="64">
                  <c:v>3562409.212251045</c:v>
                </c:pt>
                <c:pt idx="65">
                  <c:v>3553990.83299268</c:v>
                </c:pt>
                <c:pt idx="66">
                  <c:v>3554126.57874218</c:v>
                </c:pt>
                <c:pt idx="67">
                  <c:v>3525603.041381402</c:v>
                </c:pt>
                <c:pt idx="68">
                  <c:v>3516746.981327122</c:v>
                </c:pt>
                <c:pt idx="69">
                  <c:v>3517176.195609467</c:v>
                </c:pt>
                <c:pt idx="70">
                  <c:v>3499122.731683385</c:v>
                </c:pt>
                <c:pt idx="71">
                  <c:v>3499666.905284462</c:v>
                </c:pt>
                <c:pt idx="72">
                  <c:v>3479215.717992766</c:v>
                </c:pt>
                <c:pt idx="73">
                  <c:v>3479809.870136601</c:v>
                </c:pt>
                <c:pt idx="74">
                  <c:v>3458886.06264367</c:v>
                </c:pt>
                <c:pt idx="75">
                  <c:v>3438449.790371189</c:v>
                </c:pt>
                <c:pt idx="76">
                  <c:v>3430233.563955917</c:v>
                </c:pt>
                <c:pt idx="77">
                  <c:v>3430852.529921879</c:v>
                </c:pt>
                <c:pt idx="78">
                  <c:v>3411161.424271404</c:v>
                </c:pt>
                <c:pt idx="79">
                  <c:v>3391166.800089289</c:v>
                </c:pt>
                <c:pt idx="80">
                  <c:v>3383431.433367969</c:v>
                </c:pt>
                <c:pt idx="81">
                  <c:v>3383989.834280306</c:v>
                </c:pt>
                <c:pt idx="82">
                  <c:v>3365153.955954076</c:v>
                </c:pt>
                <c:pt idx="83">
                  <c:v>3346781.91198304</c:v>
                </c:pt>
                <c:pt idx="84">
                  <c:v>3340042.900455242</c:v>
                </c:pt>
                <c:pt idx="85">
                  <c:v>3340536.769978853</c:v>
                </c:pt>
                <c:pt idx="86">
                  <c:v>3323827.950956966</c:v>
                </c:pt>
                <c:pt idx="87">
                  <c:v>3308451.476018021</c:v>
                </c:pt>
                <c:pt idx="88">
                  <c:v>3276194.155346326</c:v>
                </c:pt>
                <c:pt idx="89">
                  <c:v>3257314.142551736</c:v>
                </c:pt>
                <c:pt idx="90">
                  <c:v>3245926.358321723</c:v>
                </c:pt>
                <c:pt idx="91">
                  <c:v>3219930.879806379</c:v>
                </c:pt>
                <c:pt idx="92">
                  <c:v>3212195.7229569</c:v>
                </c:pt>
                <c:pt idx="93">
                  <c:v>3213740.415801014</c:v>
                </c:pt>
                <c:pt idx="94">
                  <c:v>3206677.469524393</c:v>
                </c:pt>
                <c:pt idx="95">
                  <c:v>3208150.777154667</c:v>
                </c:pt>
                <c:pt idx="96">
                  <c:v>3202913.24366245</c:v>
                </c:pt>
                <c:pt idx="97">
                  <c:v>3203472.567106781</c:v>
                </c:pt>
                <c:pt idx="98">
                  <c:v>3191509.60454532</c:v>
                </c:pt>
                <c:pt idx="99">
                  <c:v>3182512.538988846</c:v>
                </c:pt>
                <c:pt idx="100">
                  <c:v>3182959.132627872</c:v>
                </c:pt>
                <c:pt idx="101">
                  <c:v>3170579.92843168</c:v>
                </c:pt>
                <c:pt idx="102">
                  <c:v>3165659.213107914</c:v>
                </c:pt>
                <c:pt idx="103">
                  <c:v>3165626.139950343</c:v>
                </c:pt>
                <c:pt idx="104">
                  <c:v>3148594.567859641</c:v>
                </c:pt>
                <c:pt idx="105">
                  <c:v>3140778.756798192</c:v>
                </c:pt>
                <c:pt idx="106">
                  <c:v>3140935.805929878</c:v>
                </c:pt>
                <c:pt idx="107">
                  <c:v>3135071.044693806</c:v>
                </c:pt>
                <c:pt idx="108">
                  <c:v>3134856.77977397</c:v>
                </c:pt>
                <c:pt idx="109">
                  <c:v>3117894.054865516</c:v>
                </c:pt>
                <c:pt idx="110">
                  <c:v>3110432.580133911</c:v>
                </c:pt>
                <c:pt idx="111">
                  <c:v>3110426.728709368</c:v>
                </c:pt>
                <c:pt idx="112">
                  <c:v>3097628.309029351</c:v>
                </c:pt>
                <c:pt idx="113">
                  <c:v>3084988.605246035</c:v>
                </c:pt>
                <c:pt idx="114">
                  <c:v>3079666.22545202</c:v>
                </c:pt>
                <c:pt idx="115">
                  <c:v>3079782.725887473</c:v>
                </c:pt>
                <c:pt idx="116">
                  <c:v>3065996.858128583</c:v>
                </c:pt>
                <c:pt idx="117">
                  <c:v>3051643.981995354</c:v>
                </c:pt>
                <c:pt idx="118">
                  <c:v>3038868.733594349</c:v>
                </c:pt>
                <c:pt idx="119">
                  <c:v>3025210.718608378</c:v>
                </c:pt>
                <c:pt idx="120">
                  <c:v>3014755.888157842</c:v>
                </c:pt>
                <c:pt idx="121">
                  <c:v>3007878.123552375</c:v>
                </c:pt>
                <c:pt idx="122">
                  <c:v>3007958.274803633</c:v>
                </c:pt>
                <c:pt idx="123">
                  <c:v>3003590.876681924</c:v>
                </c:pt>
                <c:pt idx="124">
                  <c:v>3003752.523871507</c:v>
                </c:pt>
                <c:pt idx="125">
                  <c:v>2999192.962681337</c:v>
                </c:pt>
                <c:pt idx="126">
                  <c:v>2998793.849751724</c:v>
                </c:pt>
                <c:pt idx="127">
                  <c:v>2988285.0916134</c:v>
                </c:pt>
                <c:pt idx="128">
                  <c:v>2980739.371298586</c:v>
                </c:pt>
                <c:pt idx="129">
                  <c:v>2977472.532791161</c:v>
                </c:pt>
                <c:pt idx="130">
                  <c:v>2976804.802134644</c:v>
                </c:pt>
                <c:pt idx="131">
                  <c:v>2968950.076005158</c:v>
                </c:pt>
                <c:pt idx="132">
                  <c:v>2962902.583549624</c:v>
                </c:pt>
                <c:pt idx="133">
                  <c:v>2952348.984847469</c:v>
                </c:pt>
                <c:pt idx="134">
                  <c:v>2947958.508827101</c:v>
                </c:pt>
                <c:pt idx="135">
                  <c:v>2947348.887721882</c:v>
                </c:pt>
                <c:pt idx="136">
                  <c:v>2943305.39265764</c:v>
                </c:pt>
                <c:pt idx="137">
                  <c:v>2943497.894950876</c:v>
                </c:pt>
                <c:pt idx="138">
                  <c:v>2932968.786770504</c:v>
                </c:pt>
                <c:pt idx="139">
                  <c:v>2929181.966989322</c:v>
                </c:pt>
                <c:pt idx="140">
                  <c:v>2928656.48596174</c:v>
                </c:pt>
                <c:pt idx="141">
                  <c:v>2920823.360037286</c:v>
                </c:pt>
                <c:pt idx="142">
                  <c:v>2914770.122850525</c:v>
                </c:pt>
                <c:pt idx="143">
                  <c:v>2911811.80868056</c:v>
                </c:pt>
                <c:pt idx="144">
                  <c:v>2912210.2627736</c:v>
                </c:pt>
                <c:pt idx="145">
                  <c:v>2905366.707043477</c:v>
                </c:pt>
                <c:pt idx="146">
                  <c:v>2894794.704005576</c:v>
                </c:pt>
                <c:pt idx="147">
                  <c:v>2887314.475572966</c:v>
                </c:pt>
                <c:pt idx="148">
                  <c:v>2882617.155193939</c:v>
                </c:pt>
                <c:pt idx="149">
                  <c:v>2871720.933147715</c:v>
                </c:pt>
                <c:pt idx="150">
                  <c:v>2867523.655675629</c:v>
                </c:pt>
                <c:pt idx="151">
                  <c:v>2865665.237968015</c:v>
                </c:pt>
                <c:pt idx="152">
                  <c:v>2865833.466048921</c:v>
                </c:pt>
                <c:pt idx="153">
                  <c:v>2862623.412330913</c:v>
                </c:pt>
                <c:pt idx="154">
                  <c:v>2862501.877562773</c:v>
                </c:pt>
                <c:pt idx="155">
                  <c:v>2859464.750735268</c:v>
                </c:pt>
                <c:pt idx="156">
                  <c:v>2859464.857054946</c:v>
                </c:pt>
                <c:pt idx="157">
                  <c:v>2852525.446825983</c:v>
                </c:pt>
                <c:pt idx="158">
                  <c:v>2848148.130774895</c:v>
                </c:pt>
                <c:pt idx="159">
                  <c:v>2847143.038755633</c:v>
                </c:pt>
                <c:pt idx="160">
                  <c:v>2847490.370231251</c:v>
                </c:pt>
                <c:pt idx="161">
                  <c:v>2841034.598214231</c:v>
                </c:pt>
                <c:pt idx="162">
                  <c:v>2833654.242753203</c:v>
                </c:pt>
                <c:pt idx="163">
                  <c:v>2830122.481855433</c:v>
                </c:pt>
                <c:pt idx="164">
                  <c:v>2829761.806090096</c:v>
                </c:pt>
                <c:pt idx="165">
                  <c:v>2826888.69787476</c:v>
                </c:pt>
                <c:pt idx="166">
                  <c:v>2826941.46477541</c:v>
                </c:pt>
                <c:pt idx="167">
                  <c:v>2819153.801976854</c:v>
                </c:pt>
                <c:pt idx="168">
                  <c:v>2815377.309446306</c:v>
                </c:pt>
                <c:pt idx="169">
                  <c:v>2812289.298133125</c:v>
                </c:pt>
                <c:pt idx="170">
                  <c:v>2812033.33460683</c:v>
                </c:pt>
                <c:pt idx="171">
                  <c:v>2806654.307804038</c:v>
                </c:pt>
                <c:pt idx="172">
                  <c:v>2801419.885812053</c:v>
                </c:pt>
                <c:pt idx="173">
                  <c:v>2798905.98935912</c:v>
                </c:pt>
                <c:pt idx="174">
                  <c:v>2798603.86234306</c:v>
                </c:pt>
                <c:pt idx="175">
                  <c:v>2793610.274084793</c:v>
                </c:pt>
                <c:pt idx="176">
                  <c:v>2787652.184554147</c:v>
                </c:pt>
                <c:pt idx="177">
                  <c:v>2782145.050195558</c:v>
                </c:pt>
                <c:pt idx="178">
                  <c:v>2776047.378715145</c:v>
                </c:pt>
                <c:pt idx="179">
                  <c:v>2770827.522784476</c:v>
                </c:pt>
                <c:pt idx="180">
                  <c:v>2766963.214924052</c:v>
                </c:pt>
                <c:pt idx="181">
                  <c:v>2764553.001411335</c:v>
                </c:pt>
                <c:pt idx="182">
                  <c:v>2764403.205132157</c:v>
                </c:pt>
                <c:pt idx="183">
                  <c:v>2764012.313206272</c:v>
                </c:pt>
                <c:pt idx="184">
                  <c:v>2764105.496655206</c:v>
                </c:pt>
                <c:pt idx="185">
                  <c:v>2761703.579131677</c:v>
                </c:pt>
                <c:pt idx="186">
                  <c:v>2761757.686246528</c:v>
                </c:pt>
                <c:pt idx="187">
                  <c:v>2755613.118233285</c:v>
                </c:pt>
                <c:pt idx="188">
                  <c:v>2752725.780290127</c:v>
                </c:pt>
                <c:pt idx="189">
                  <c:v>2751461.791114334</c:v>
                </c:pt>
                <c:pt idx="190">
                  <c:v>2751522.394535824</c:v>
                </c:pt>
                <c:pt idx="191">
                  <c:v>2746651.933406313</c:v>
                </c:pt>
                <c:pt idx="192">
                  <c:v>2741136.367096071</c:v>
                </c:pt>
                <c:pt idx="193">
                  <c:v>2739005.464063304</c:v>
                </c:pt>
                <c:pt idx="194">
                  <c:v>2739244.495267806</c:v>
                </c:pt>
                <c:pt idx="195">
                  <c:v>2735597.20198606</c:v>
                </c:pt>
                <c:pt idx="196">
                  <c:v>2730219.543239618</c:v>
                </c:pt>
                <c:pt idx="197">
                  <c:v>2727070.876580626</c:v>
                </c:pt>
                <c:pt idx="198">
                  <c:v>2724757.75118503</c:v>
                </c:pt>
                <c:pt idx="199">
                  <c:v>2724953.349592353</c:v>
                </c:pt>
                <c:pt idx="200">
                  <c:v>2720595.612082801</c:v>
                </c:pt>
                <c:pt idx="201">
                  <c:v>2717622.346070961</c:v>
                </c:pt>
                <c:pt idx="202">
                  <c:v>2716572.421856156</c:v>
                </c:pt>
                <c:pt idx="203">
                  <c:v>2716790.61983483</c:v>
                </c:pt>
                <c:pt idx="204">
                  <c:v>2713469.879623752</c:v>
                </c:pt>
                <c:pt idx="205">
                  <c:v>2708261.784527639</c:v>
                </c:pt>
                <c:pt idx="206">
                  <c:v>2704403.405642872</c:v>
                </c:pt>
                <c:pt idx="207">
                  <c:v>2702175.429423078</c:v>
                </c:pt>
                <c:pt idx="208">
                  <c:v>2696178.198112859</c:v>
                </c:pt>
                <c:pt idx="209">
                  <c:v>2693674.756981773</c:v>
                </c:pt>
                <c:pt idx="210">
                  <c:v>2692784.257929381</c:v>
                </c:pt>
                <c:pt idx="211">
                  <c:v>2693029.873674226</c:v>
                </c:pt>
                <c:pt idx="212">
                  <c:v>2690893.972830356</c:v>
                </c:pt>
                <c:pt idx="213">
                  <c:v>2690914.354700998</c:v>
                </c:pt>
                <c:pt idx="214">
                  <c:v>2689931.549520709</c:v>
                </c:pt>
                <c:pt idx="215">
                  <c:v>2689902.524921781</c:v>
                </c:pt>
                <c:pt idx="216">
                  <c:v>2685898.011649779</c:v>
                </c:pt>
                <c:pt idx="217">
                  <c:v>2683637.959812101</c:v>
                </c:pt>
                <c:pt idx="218">
                  <c:v>2682915.365897616</c:v>
                </c:pt>
                <c:pt idx="219">
                  <c:v>2682894.706751821</c:v>
                </c:pt>
                <c:pt idx="220">
                  <c:v>2679525.62174433</c:v>
                </c:pt>
                <c:pt idx="221">
                  <c:v>2675416.130314944</c:v>
                </c:pt>
                <c:pt idx="222">
                  <c:v>2673606.694869564</c:v>
                </c:pt>
                <c:pt idx="223">
                  <c:v>2673523.986207869</c:v>
                </c:pt>
                <c:pt idx="224">
                  <c:v>2671986.550118204</c:v>
                </c:pt>
                <c:pt idx="225">
                  <c:v>2671880.971488934</c:v>
                </c:pt>
                <c:pt idx="226">
                  <c:v>2667372.07522149</c:v>
                </c:pt>
                <c:pt idx="227">
                  <c:v>2666014.588818979</c:v>
                </c:pt>
                <c:pt idx="228">
                  <c:v>2665941.483643251</c:v>
                </c:pt>
                <c:pt idx="229">
                  <c:v>2664137.376661563</c:v>
                </c:pt>
                <c:pt idx="230">
                  <c:v>2664247.692312951</c:v>
                </c:pt>
                <c:pt idx="231">
                  <c:v>2660060.662390444</c:v>
                </c:pt>
                <c:pt idx="232">
                  <c:v>2657703.59294928</c:v>
                </c:pt>
                <c:pt idx="233">
                  <c:v>2656082.208173148</c:v>
                </c:pt>
                <c:pt idx="234">
                  <c:v>2655960.733958293</c:v>
                </c:pt>
                <c:pt idx="235">
                  <c:v>2652992.050906808</c:v>
                </c:pt>
                <c:pt idx="236">
                  <c:v>2649548.26633642</c:v>
                </c:pt>
                <c:pt idx="237">
                  <c:v>2646389.83543754</c:v>
                </c:pt>
                <c:pt idx="238">
                  <c:v>2642858.551333647</c:v>
                </c:pt>
                <c:pt idx="239">
                  <c:v>2640035.898489465</c:v>
                </c:pt>
                <c:pt idx="240">
                  <c:v>2637714.89343032</c:v>
                </c:pt>
                <c:pt idx="241">
                  <c:v>2636455.41461585</c:v>
                </c:pt>
                <c:pt idx="242">
                  <c:v>2636330.433009245</c:v>
                </c:pt>
                <c:pt idx="243">
                  <c:v>2635500.351384008</c:v>
                </c:pt>
                <c:pt idx="244">
                  <c:v>2635508.020245944</c:v>
                </c:pt>
                <c:pt idx="245">
                  <c:v>2633217.953009394</c:v>
                </c:pt>
                <c:pt idx="246">
                  <c:v>2630823.867702901</c:v>
                </c:pt>
                <c:pt idx="247">
                  <c:v>2628346.66093546</c:v>
                </c:pt>
                <c:pt idx="248">
                  <c:v>2626613.600190122</c:v>
                </c:pt>
                <c:pt idx="249">
                  <c:v>2626655.342062908</c:v>
                </c:pt>
                <c:pt idx="250">
                  <c:v>2623967.019959135</c:v>
                </c:pt>
                <c:pt idx="251">
                  <c:v>2620730.966591869</c:v>
                </c:pt>
                <c:pt idx="252">
                  <c:v>2619698.434711552</c:v>
                </c:pt>
                <c:pt idx="253">
                  <c:v>2619804.058387114</c:v>
                </c:pt>
                <c:pt idx="254">
                  <c:v>2617907.169824227</c:v>
                </c:pt>
                <c:pt idx="255">
                  <c:v>2614615.406480923</c:v>
                </c:pt>
                <c:pt idx="256">
                  <c:v>2613367.606125738</c:v>
                </c:pt>
                <c:pt idx="257">
                  <c:v>2613489.179056926</c:v>
                </c:pt>
                <c:pt idx="258">
                  <c:v>2612585.7810736</c:v>
                </c:pt>
                <c:pt idx="259">
                  <c:v>2612529.103878</c:v>
                </c:pt>
                <c:pt idx="260">
                  <c:v>2609781.169840269</c:v>
                </c:pt>
                <c:pt idx="261">
                  <c:v>2608167.677128097</c:v>
                </c:pt>
                <c:pt idx="262">
                  <c:v>2608382.097832635</c:v>
                </c:pt>
                <c:pt idx="263">
                  <c:v>2608020.519899213</c:v>
                </c:pt>
                <c:pt idx="264">
                  <c:v>2608219.75693713</c:v>
                </c:pt>
                <c:pt idx="265">
                  <c:v>2605321.236321652</c:v>
                </c:pt>
                <c:pt idx="266">
                  <c:v>2603180.425903704</c:v>
                </c:pt>
                <c:pt idx="267">
                  <c:v>2602330.688447031</c:v>
                </c:pt>
                <c:pt idx="268">
                  <c:v>2598152.014017462</c:v>
                </c:pt>
                <c:pt idx="269">
                  <c:v>2596453.587914814</c:v>
                </c:pt>
                <c:pt idx="270">
                  <c:v>2595852.743317372</c:v>
                </c:pt>
                <c:pt idx="271">
                  <c:v>2595627.664971584</c:v>
                </c:pt>
                <c:pt idx="272">
                  <c:v>2594642.321689555</c:v>
                </c:pt>
                <c:pt idx="273">
                  <c:v>2594764.133674596</c:v>
                </c:pt>
                <c:pt idx="274">
                  <c:v>2593510.789426913</c:v>
                </c:pt>
                <c:pt idx="275">
                  <c:v>2593727.977547471</c:v>
                </c:pt>
                <c:pt idx="276">
                  <c:v>2591556.809151829</c:v>
                </c:pt>
                <c:pt idx="277">
                  <c:v>2590323.930382908</c:v>
                </c:pt>
                <c:pt idx="278">
                  <c:v>2590288.370331961</c:v>
                </c:pt>
                <c:pt idx="279">
                  <c:v>2588486.781938275</c:v>
                </c:pt>
                <c:pt idx="280">
                  <c:v>2586298.644683782</c:v>
                </c:pt>
                <c:pt idx="281">
                  <c:v>2585504.06429897</c:v>
                </c:pt>
                <c:pt idx="282">
                  <c:v>2585448.851225981</c:v>
                </c:pt>
                <c:pt idx="283">
                  <c:v>2583998.999288687</c:v>
                </c:pt>
                <c:pt idx="284">
                  <c:v>2584161.493450188</c:v>
                </c:pt>
                <c:pt idx="285">
                  <c:v>2581634.521013901</c:v>
                </c:pt>
                <c:pt idx="286">
                  <c:v>2580481.908745229</c:v>
                </c:pt>
                <c:pt idx="287">
                  <c:v>2580386.233964507</c:v>
                </c:pt>
                <c:pt idx="288">
                  <c:v>2580155.566698123</c:v>
                </c:pt>
                <c:pt idx="289">
                  <c:v>2580177.501196129</c:v>
                </c:pt>
                <c:pt idx="290">
                  <c:v>2578094.931813316</c:v>
                </c:pt>
                <c:pt idx="291">
                  <c:v>2577230.016044972</c:v>
                </c:pt>
                <c:pt idx="292">
                  <c:v>2577465.046751868</c:v>
                </c:pt>
                <c:pt idx="293">
                  <c:v>2576386.266085845</c:v>
                </c:pt>
                <c:pt idx="294">
                  <c:v>2576194.173851599</c:v>
                </c:pt>
                <c:pt idx="295">
                  <c:v>2573372.66592504</c:v>
                </c:pt>
                <c:pt idx="296">
                  <c:v>2570973.792496539</c:v>
                </c:pt>
                <c:pt idx="297">
                  <c:v>2571289.769671869</c:v>
                </c:pt>
                <c:pt idx="298">
                  <c:v>2569915.683246674</c:v>
                </c:pt>
                <c:pt idx="299">
                  <c:v>2569475.992860141</c:v>
                </c:pt>
                <c:pt idx="300">
                  <c:v>2569695.530172945</c:v>
                </c:pt>
                <c:pt idx="301">
                  <c:v>2568695.115111084</c:v>
                </c:pt>
                <c:pt idx="302">
                  <c:v>2568728.599068124</c:v>
                </c:pt>
                <c:pt idx="303">
                  <c:v>2568312.816802949</c:v>
                </c:pt>
                <c:pt idx="304">
                  <c:v>2568287.863258578</c:v>
                </c:pt>
                <c:pt idx="305">
                  <c:v>2566360.556695685</c:v>
                </c:pt>
                <c:pt idx="306">
                  <c:v>2565431.148213698</c:v>
                </c:pt>
                <c:pt idx="307">
                  <c:v>2565594.330099529</c:v>
                </c:pt>
                <c:pt idx="308">
                  <c:v>2563889.926605447</c:v>
                </c:pt>
                <c:pt idx="309">
                  <c:v>2561955.422139968</c:v>
                </c:pt>
                <c:pt idx="310">
                  <c:v>2561211.122572953</c:v>
                </c:pt>
                <c:pt idx="311">
                  <c:v>2560984.024993928</c:v>
                </c:pt>
                <c:pt idx="312">
                  <c:v>2560394.809901025</c:v>
                </c:pt>
                <c:pt idx="313">
                  <c:v>2560641.742234182</c:v>
                </c:pt>
                <c:pt idx="314">
                  <c:v>2559059.088841191</c:v>
                </c:pt>
                <c:pt idx="315">
                  <c:v>2558821.046861312</c:v>
                </c:pt>
                <c:pt idx="316">
                  <c:v>2558888.926003913</c:v>
                </c:pt>
                <c:pt idx="317">
                  <c:v>2558444.085966906</c:v>
                </c:pt>
                <c:pt idx="318">
                  <c:v>2558948.955569296</c:v>
                </c:pt>
                <c:pt idx="319">
                  <c:v>2557156.219170701</c:v>
                </c:pt>
                <c:pt idx="320">
                  <c:v>2557056.840523804</c:v>
                </c:pt>
                <c:pt idx="321">
                  <c:v>2556633.636793518</c:v>
                </c:pt>
                <c:pt idx="322">
                  <c:v>2557036.475347407</c:v>
                </c:pt>
                <c:pt idx="323">
                  <c:v>2555212.162413693</c:v>
                </c:pt>
                <c:pt idx="324">
                  <c:v>2557460.231679927</c:v>
                </c:pt>
                <c:pt idx="325">
                  <c:v>2557060.831096262</c:v>
                </c:pt>
                <c:pt idx="326">
                  <c:v>2557865.147382473</c:v>
                </c:pt>
                <c:pt idx="327">
                  <c:v>2557804.615649325</c:v>
                </c:pt>
                <c:pt idx="328">
                  <c:v>2557894.682815273</c:v>
                </c:pt>
                <c:pt idx="329">
                  <c:v>2557617.767977891</c:v>
                </c:pt>
                <c:pt idx="330">
                  <c:v>2557649.365345816</c:v>
                </c:pt>
                <c:pt idx="331">
                  <c:v>2557860.086329401</c:v>
                </c:pt>
                <c:pt idx="332">
                  <c:v>2557512.250952011</c:v>
                </c:pt>
                <c:pt idx="333">
                  <c:v>2557324.016838631</c:v>
                </c:pt>
                <c:pt idx="334">
                  <c:v>2557451.238419754</c:v>
                </c:pt>
                <c:pt idx="335">
                  <c:v>2557620.613302353</c:v>
                </c:pt>
                <c:pt idx="336">
                  <c:v>2557556.834340691</c:v>
                </c:pt>
                <c:pt idx="337">
                  <c:v>2557261.742384871</c:v>
                </c:pt>
                <c:pt idx="338">
                  <c:v>2558604.447218311</c:v>
                </c:pt>
                <c:pt idx="339">
                  <c:v>2556835.359400389</c:v>
                </c:pt>
                <c:pt idx="340">
                  <c:v>2555219.837645243</c:v>
                </c:pt>
                <c:pt idx="341">
                  <c:v>2557402.041118131</c:v>
                </c:pt>
                <c:pt idx="342">
                  <c:v>2556333.998577747</c:v>
                </c:pt>
                <c:pt idx="343">
                  <c:v>2557681.338659555</c:v>
                </c:pt>
                <c:pt idx="344">
                  <c:v>2557124.469945814</c:v>
                </c:pt>
                <c:pt idx="345">
                  <c:v>2557374.647258486</c:v>
                </c:pt>
                <c:pt idx="346">
                  <c:v>2558094.446721922</c:v>
                </c:pt>
                <c:pt idx="347">
                  <c:v>2557412.239718967</c:v>
                </c:pt>
                <c:pt idx="348">
                  <c:v>2556762.83812794</c:v>
                </c:pt>
                <c:pt idx="349">
                  <c:v>2557147.973812512</c:v>
                </c:pt>
                <c:pt idx="350">
                  <c:v>2558930.49667827</c:v>
                </c:pt>
                <c:pt idx="351">
                  <c:v>2556881.372665025</c:v>
                </c:pt>
                <c:pt idx="352">
                  <c:v>2557041.015476778</c:v>
                </c:pt>
                <c:pt idx="353">
                  <c:v>2556811.679263703</c:v>
                </c:pt>
                <c:pt idx="354">
                  <c:v>2556537.70769857</c:v>
                </c:pt>
                <c:pt idx="355">
                  <c:v>2555731.240290294</c:v>
                </c:pt>
                <c:pt idx="356">
                  <c:v>2555756.916868129</c:v>
                </c:pt>
                <c:pt idx="357">
                  <c:v>2555563.685852104</c:v>
                </c:pt>
                <c:pt idx="358">
                  <c:v>2555322.977649879</c:v>
                </c:pt>
                <c:pt idx="359">
                  <c:v>2555783.64251494</c:v>
                </c:pt>
                <c:pt idx="360">
                  <c:v>2555934.183687808</c:v>
                </c:pt>
                <c:pt idx="361">
                  <c:v>2555569.856939093</c:v>
                </c:pt>
                <c:pt idx="362">
                  <c:v>2555811.81029585</c:v>
                </c:pt>
                <c:pt idx="363">
                  <c:v>2555658.602481433</c:v>
                </c:pt>
                <c:pt idx="364">
                  <c:v>2555646.122280705</c:v>
                </c:pt>
                <c:pt idx="365">
                  <c:v>2555748.34586674</c:v>
                </c:pt>
                <c:pt idx="366">
                  <c:v>2555716.287195442</c:v>
                </c:pt>
                <c:pt idx="367">
                  <c:v>2556314.260692228</c:v>
                </c:pt>
                <c:pt idx="368">
                  <c:v>2555901.166508397</c:v>
                </c:pt>
                <c:pt idx="369">
                  <c:v>2556668.208248108</c:v>
                </c:pt>
                <c:pt idx="370">
                  <c:v>2556282.912748088</c:v>
                </c:pt>
                <c:pt idx="371">
                  <c:v>2555274.696320624</c:v>
                </c:pt>
                <c:pt idx="372">
                  <c:v>2555052.431451786</c:v>
                </c:pt>
                <c:pt idx="373">
                  <c:v>2555208.447481487</c:v>
                </c:pt>
                <c:pt idx="374">
                  <c:v>2555066.505214962</c:v>
                </c:pt>
                <c:pt idx="375">
                  <c:v>2555186.91075419</c:v>
                </c:pt>
                <c:pt idx="376">
                  <c:v>2554868.862888001</c:v>
                </c:pt>
                <c:pt idx="377">
                  <c:v>2554793.062326466</c:v>
                </c:pt>
                <c:pt idx="378">
                  <c:v>2554983.129965509</c:v>
                </c:pt>
                <c:pt idx="379">
                  <c:v>2554927.949208196</c:v>
                </c:pt>
                <c:pt idx="380">
                  <c:v>2555072.459116602</c:v>
                </c:pt>
                <c:pt idx="381">
                  <c:v>2555689.17760559</c:v>
                </c:pt>
                <c:pt idx="382">
                  <c:v>2554971.960597363</c:v>
                </c:pt>
                <c:pt idx="383">
                  <c:v>2555081.178844057</c:v>
                </c:pt>
                <c:pt idx="384">
                  <c:v>2554680.802113717</c:v>
                </c:pt>
                <c:pt idx="385">
                  <c:v>2554440.955335618</c:v>
                </c:pt>
                <c:pt idx="386">
                  <c:v>2554697.5623799</c:v>
                </c:pt>
                <c:pt idx="387">
                  <c:v>2554828.765544655</c:v>
                </c:pt>
                <c:pt idx="388">
                  <c:v>2555023.942993793</c:v>
                </c:pt>
                <c:pt idx="389">
                  <c:v>2554977.853628837</c:v>
                </c:pt>
                <c:pt idx="390">
                  <c:v>2555059.162878641</c:v>
                </c:pt>
                <c:pt idx="391">
                  <c:v>2555072.767536025</c:v>
                </c:pt>
                <c:pt idx="392">
                  <c:v>2554992.073922944</c:v>
                </c:pt>
                <c:pt idx="393">
                  <c:v>2554859.82833036</c:v>
                </c:pt>
                <c:pt idx="394">
                  <c:v>2554870.020674708</c:v>
                </c:pt>
                <c:pt idx="395">
                  <c:v>2554849.129598681</c:v>
                </c:pt>
                <c:pt idx="396">
                  <c:v>2554594.72582164</c:v>
                </c:pt>
                <c:pt idx="397">
                  <c:v>2554578.050877746</c:v>
                </c:pt>
                <c:pt idx="398">
                  <c:v>2555234.021730106</c:v>
                </c:pt>
                <c:pt idx="399">
                  <c:v>2554423.719681157</c:v>
                </c:pt>
                <c:pt idx="400">
                  <c:v>2554491.99264081</c:v>
                </c:pt>
                <c:pt idx="401">
                  <c:v>2555621.870014525</c:v>
                </c:pt>
                <c:pt idx="402">
                  <c:v>2555673.679461858</c:v>
                </c:pt>
                <c:pt idx="403">
                  <c:v>2555430.484721881</c:v>
                </c:pt>
                <c:pt idx="404">
                  <c:v>2555814.053278752</c:v>
                </c:pt>
                <c:pt idx="405">
                  <c:v>2556380.133409121</c:v>
                </c:pt>
                <c:pt idx="406">
                  <c:v>2555724.024744463</c:v>
                </c:pt>
                <c:pt idx="407">
                  <c:v>2555719.57837831</c:v>
                </c:pt>
                <c:pt idx="408">
                  <c:v>2555988.868078448</c:v>
                </c:pt>
                <c:pt idx="409">
                  <c:v>2556174.340220815</c:v>
                </c:pt>
                <c:pt idx="410">
                  <c:v>2555891.809661211</c:v>
                </c:pt>
                <c:pt idx="411">
                  <c:v>2555732.891319548</c:v>
                </c:pt>
                <c:pt idx="412">
                  <c:v>2556010.696564417</c:v>
                </c:pt>
                <c:pt idx="413">
                  <c:v>2555797.802151056</c:v>
                </c:pt>
                <c:pt idx="414">
                  <c:v>2555874.058089254</c:v>
                </c:pt>
                <c:pt idx="415">
                  <c:v>2555032.628270526</c:v>
                </c:pt>
                <c:pt idx="416">
                  <c:v>2555980.208187205</c:v>
                </c:pt>
                <c:pt idx="417">
                  <c:v>2555889.896204719</c:v>
                </c:pt>
                <c:pt idx="418">
                  <c:v>2555989.299844266</c:v>
                </c:pt>
                <c:pt idx="419">
                  <c:v>2556084.637831671</c:v>
                </c:pt>
                <c:pt idx="420">
                  <c:v>2555744.301278667</c:v>
                </c:pt>
                <c:pt idx="421">
                  <c:v>2555799.814458438</c:v>
                </c:pt>
                <c:pt idx="422">
                  <c:v>2555862.378728077</c:v>
                </c:pt>
                <c:pt idx="423">
                  <c:v>2555822.997406494</c:v>
                </c:pt>
                <c:pt idx="424">
                  <c:v>2555927.998930475</c:v>
                </c:pt>
                <c:pt idx="425">
                  <c:v>2555853.851349632</c:v>
                </c:pt>
                <c:pt idx="426">
                  <c:v>2555705.466563476</c:v>
                </c:pt>
                <c:pt idx="427">
                  <c:v>2555838.500878232</c:v>
                </c:pt>
                <c:pt idx="428">
                  <c:v>2555275.949100886</c:v>
                </c:pt>
                <c:pt idx="429">
                  <c:v>2556011.299059314</c:v>
                </c:pt>
                <c:pt idx="430">
                  <c:v>2555654.931489844</c:v>
                </c:pt>
                <c:pt idx="431">
                  <c:v>2555708.810746521</c:v>
                </c:pt>
                <c:pt idx="432">
                  <c:v>2555283.545604073</c:v>
                </c:pt>
                <c:pt idx="433">
                  <c:v>2555706.613248595</c:v>
                </c:pt>
                <c:pt idx="434">
                  <c:v>2555901.074255192</c:v>
                </c:pt>
                <c:pt idx="435">
                  <c:v>2555601.228487523</c:v>
                </c:pt>
                <c:pt idx="436">
                  <c:v>2555850.411430832</c:v>
                </c:pt>
                <c:pt idx="437">
                  <c:v>2555887.335702621</c:v>
                </c:pt>
                <c:pt idx="438">
                  <c:v>2555880.716549099</c:v>
                </c:pt>
                <c:pt idx="439">
                  <c:v>2555923.559791475</c:v>
                </c:pt>
                <c:pt idx="440">
                  <c:v>2556026.386516375</c:v>
                </c:pt>
                <c:pt idx="441">
                  <c:v>2555860.966568165</c:v>
                </c:pt>
                <c:pt idx="442">
                  <c:v>2555937.014412146</c:v>
                </c:pt>
                <c:pt idx="443">
                  <c:v>2555776.650546198</c:v>
                </c:pt>
                <c:pt idx="444">
                  <c:v>2555938.75135129</c:v>
                </c:pt>
                <c:pt idx="445">
                  <c:v>2555841.29727094</c:v>
                </c:pt>
                <c:pt idx="446">
                  <c:v>2556060.585626855</c:v>
                </c:pt>
                <c:pt idx="447">
                  <c:v>2555790.239291193</c:v>
                </c:pt>
                <c:pt idx="448">
                  <c:v>2555885.020948865</c:v>
                </c:pt>
                <c:pt idx="449">
                  <c:v>2555975.475584548</c:v>
                </c:pt>
                <c:pt idx="450">
                  <c:v>2555868.136989655</c:v>
                </c:pt>
                <c:pt idx="451">
                  <c:v>2555869.410593211</c:v>
                </c:pt>
                <c:pt idx="452">
                  <c:v>2555796.195810843</c:v>
                </c:pt>
                <c:pt idx="453">
                  <c:v>2555979.306666253</c:v>
                </c:pt>
                <c:pt idx="454">
                  <c:v>2555336.397643326</c:v>
                </c:pt>
                <c:pt idx="455">
                  <c:v>2555809.804769824</c:v>
                </c:pt>
                <c:pt idx="456">
                  <c:v>2555615.27754265</c:v>
                </c:pt>
                <c:pt idx="457">
                  <c:v>2555833.98894081</c:v>
                </c:pt>
                <c:pt idx="458">
                  <c:v>2556130.79800092</c:v>
                </c:pt>
                <c:pt idx="459">
                  <c:v>2555823.50973447</c:v>
                </c:pt>
                <c:pt idx="460">
                  <c:v>2555630.080718175</c:v>
                </c:pt>
                <c:pt idx="461">
                  <c:v>2555924.187174779</c:v>
                </c:pt>
                <c:pt idx="462">
                  <c:v>2555808.018183869</c:v>
                </c:pt>
                <c:pt idx="463">
                  <c:v>2555613.284199856</c:v>
                </c:pt>
                <c:pt idx="464">
                  <c:v>2555664.183667574</c:v>
                </c:pt>
                <c:pt idx="465">
                  <c:v>2555713.721424392</c:v>
                </c:pt>
                <c:pt idx="466">
                  <c:v>2555699.807456035</c:v>
                </c:pt>
                <c:pt idx="467">
                  <c:v>2555561.436176123</c:v>
                </c:pt>
                <c:pt idx="468">
                  <c:v>2555547.827411831</c:v>
                </c:pt>
                <c:pt idx="469">
                  <c:v>2555592.891476968</c:v>
                </c:pt>
                <c:pt idx="470">
                  <c:v>2555576.041469172</c:v>
                </c:pt>
                <c:pt idx="471">
                  <c:v>2555664.32308141</c:v>
                </c:pt>
                <c:pt idx="472">
                  <c:v>2555595.883402559</c:v>
                </c:pt>
                <c:pt idx="473">
                  <c:v>2555583.596512642</c:v>
                </c:pt>
                <c:pt idx="474">
                  <c:v>2555538.818715959</c:v>
                </c:pt>
                <c:pt idx="475">
                  <c:v>2555467.506809418</c:v>
                </c:pt>
                <c:pt idx="476">
                  <c:v>2555541.276725903</c:v>
                </c:pt>
                <c:pt idx="477">
                  <c:v>2555438.348288873</c:v>
                </c:pt>
                <c:pt idx="478">
                  <c:v>2555483.84710439</c:v>
                </c:pt>
                <c:pt idx="479">
                  <c:v>2555390.846664739</c:v>
                </c:pt>
                <c:pt idx="480">
                  <c:v>2555569.904070385</c:v>
                </c:pt>
                <c:pt idx="481">
                  <c:v>2555553.223954364</c:v>
                </c:pt>
                <c:pt idx="482">
                  <c:v>2555612.664021574</c:v>
                </c:pt>
                <c:pt idx="483">
                  <c:v>2555581.968689969</c:v>
                </c:pt>
                <c:pt idx="484">
                  <c:v>2555615.634555179</c:v>
                </c:pt>
                <c:pt idx="485">
                  <c:v>2555494.576236607</c:v>
                </c:pt>
                <c:pt idx="486">
                  <c:v>2555435.886960862</c:v>
                </c:pt>
                <c:pt idx="487">
                  <c:v>2555501.431398329</c:v>
                </c:pt>
                <c:pt idx="488">
                  <c:v>2555454.811043413</c:v>
                </c:pt>
                <c:pt idx="489">
                  <c:v>2555531.415585823</c:v>
                </c:pt>
                <c:pt idx="490">
                  <c:v>2555542.261419084</c:v>
                </c:pt>
                <c:pt idx="491">
                  <c:v>2555514.928510543</c:v>
                </c:pt>
                <c:pt idx="492">
                  <c:v>2555608.535662038</c:v>
                </c:pt>
                <c:pt idx="493">
                  <c:v>2555619.332812264</c:v>
                </c:pt>
                <c:pt idx="494">
                  <c:v>2555565.1036647</c:v>
                </c:pt>
                <c:pt idx="495">
                  <c:v>2555496.12977222</c:v>
                </c:pt>
                <c:pt idx="496">
                  <c:v>2555564.048002882</c:v>
                </c:pt>
                <c:pt idx="497">
                  <c:v>2555503.458516433</c:v>
                </c:pt>
                <c:pt idx="498">
                  <c:v>2555632.540760795</c:v>
                </c:pt>
                <c:pt idx="499">
                  <c:v>2555581.509446394</c:v>
                </c:pt>
                <c:pt idx="500">
                  <c:v>2555572.555886374</c:v>
                </c:pt>
                <c:pt idx="501">
                  <c:v>2555581.975009453</c:v>
                </c:pt>
                <c:pt idx="502">
                  <c:v>2555611.527365351</c:v>
                </c:pt>
                <c:pt idx="503">
                  <c:v>2555567.787132824</c:v>
                </c:pt>
                <c:pt idx="504">
                  <c:v>2555602.446711529</c:v>
                </c:pt>
                <c:pt idx="505">
                  <c:v>2555655.54190034</c:v>
                </c:pt>
                <c:pt idx="506">
                  <c:v>2555604.300682605</c:v>
                </c:pt>
                <c:pt idx="507">
                  <c:v>2555692.115072852</c:v>
                </c:pt>
                <c:pt idx="508">
                  <c:v>2555648.880215048</c:v>
                </c:pt>
                <c:pt idx="509">
                  <c:v>2555975.442143141</c:v>
                </c:pt>
                <c:pt idx="510">
                  <c:v>2555582.297640612</c:v>
                </c:pt>
                <c:pt idx="511">
                  <c:v>2555597.908340993</c:v>
                </c:pt>
                <c:pt idx="512">
                  <c:v>2555615.853345035</c:v>
                </c:pt>
                <c:pt idx="513">
                  <c:v>2555700.704998961</c:v>
                </c:pt>
                <c:pt idx="514">
                  <c:v>2555600.524426186</c:v>
                </c:pt>
                <c:pt idx="515">
                  <c:v>2555713.417411837</c:v>
                </c:pt>
                <c:pt idx="516">
                  <c:v>2555633.831478423</c:v>
                </c:pt>
                <c:pt idx="517">
                  <c:v>2555492.411050576</c:v>
                </c:pt>
                <c:pt idx="518">
                  <c:v>2555591.918555215</c:v>
                </c:pt>
                <c:pt idx="519">
                  <c:v>2555431.487923991</c:v>
                </c:pt>
                <c:pt idx="520">
                  <c:v>2555619.007355395</c:v>
                </c:pt>
                <c:pt idx="521">
                  <c:v>2555720.474108817</c:v>
                </c:pt>
                <c:pt idx="522">
                  <c:v>2555575.404261283</c:v>
                </c:pt>
                <c:pt idx="523">
                  <c:v>2555638.114432978</c:v>
                </c:pt>
                <c:pt idx="524">
                  <c:v>2555567.289163708</c:v>
                </c:pt>
                <c:pt idx="525">
                  <c:v>2555455.896437167</c:v>
                </c:pt>
                <c:pt idx="526">
                  <c:v>2555518.735660622</c:v>
                </c:pt>
                <c:pt idx="527">
                  <c:v>2555479.562673965</c:v>
                </c:pt>
                <c:pt idx="528">
                  <c:v>2555495.485097745</c:v>
                </c:pt>
                <c:pt idx="529">
                  <c:v>2555522.494161283</c:v>
                </c:pt>
                <c:pt idx="530">
                  <c:v>2555483.006555827</c:v>
                </c:pt>
                <c:pt idx="531">
                  <c:v>2555522.919607859</c:v>
                </c:pt>
                <c:pt idx="532">
                  <c:v>2555500.773415588</c:v>
                </c:pt>
                <c:pt idx="533">
                  <c:v>2555499.707421209</c:v>
                </c:pt>
                <c:pt idx="534">
                  <c:v>2555452.605203118</c:v>
                </c:pt>
                <c:pt idx="535">
                  <c:v>2555499.406083501</c:v>
                </c:pt>
                <c:pt idx="536">
                  <c:v>2555520.044921574</c:v>
                </c:pt>
                <c:pt idx="537">
                  <c:v>2555511.734060097</c:v>
                </c:pt>
                <c:pt idx="538">
                  <c:v>2555662.234466987</c:v>
                </c:pt>
                <c:pt idx="539">
                  <c:v>2555640.192872588</c:v>
                </c:pt>
                <c:pt idx="540">
                  <c:v>2555637.433607623</c:v>
                </c:pt>
                <c:pt idx="541">
                  <c:v>2555647.507760507</c:v>
                </c:pt>
                <c:pt idx="542">
                  <c:v>2555651.194841633</c:v>
                </c:pt>
                <c:pt idx="543">
                  <c:v>2555626.478591532</c:v>
                </c:pt>
                <c:pt idx="544">
                  <c:v>2555644.95797463</c:v>
                </c:pt>
                <c:pt idx="545">
                  <c:v>2555624.018857781</c:v>
                </c:pt>
                <c:pt idx="546">
                  <c:v>2555690.913806437</c:v>
                </c:pt>
                <c:pt idx="547">
                  <c:v>2555721.349519511</c:v>
                </c:pt>
                <c:pt idx="548">
                  <c:v>2555626.835570747</c:v>
                </c:pt>
                <c:pt idx="549">
                  <c:v>2555594.205371649</c:v>
                </c:pt>
                <c:pt idx="550">
                  <c:v>2555640.606251015</c:v>
                </c:pt>
                <c:pt idx="551">
                  <c:v>2555638.010200277</c:v>
                </c:pt>
                <c:pt idx="552">
                  <c:v>2555640.721731149</c:v>
                </c:pt>
                <c:pt idx="553">
                  <c:v>2555652.396835405</c:v>
                </c:pt>
                <c:pt idx="554">
                  <c:v>2555708.344026705</c:v>
                </c:pt>
                <c:pt idx="555">
                  <c:v>2555648.244268434</c:v>
                </c:pt>
                <c:pt idx="556">
                  <c:v>2555646.206344712</c:v>
                </c:pt>
                <c:pt idx="557">
                  <c:v>2555621.663895156</c:v>
                </c:pt>
                <c:pt idx="558">
                  <c:v>2555626.664531267</c:v>
                </c:pt>
                <c:pt idx="559">
                  <c:v>2555625.338746357</c:v>
                </c:pt>
                <c:pt idx="560">
                  <c:v>2555655.552595865</c:v>
                </c:pt>
                <c:pt idx="561">
                  <c:v>2555613.261342935</c:v>
                </c:pt>
                <c:pt idx="562">
                  <c:v>2555608.240325298</c:v>
                </c:pt>
                <c:pt idx="563">
                  <c:v>2555640.970696656</c:v>
                </c:pt>
                <c:pt idx="564">
                  <c:v>2555656.999607505</c:v>
                </c:pt>
                <c:pt idx="565">
                  <c:v>2555647.200766558</c:v>
                </c:pt>
                <c:pt idx="566">
                  <c:v>2555698.269122201</c:v>
                </c:pt>
                <c:pt idx="567">
                  <c:v>2555652.438542029</c:v>
                </c:pt>
                <c:pt idx="568">
                  <c:v>2555628.546511041</c:v>
                </c:pt>
                <c:pt idx="569">
                  <c:v>2555564.403341192</c:v>
                </c:pt>
                <c:pt idx="570">
                  <c:v>2555461.369043443</c:v>
                </c:pt>
                <c:pt idx="571">
                  <c:v>2555578.912048027</c:v>
                </c:pt>
                <c:pt idx="572">
                  <c:v>2555495.350834979</c:v>
                </c:pt>
                <c:pt idx="573">
                  <c:v>2555582.650562597</c:v>
                </c:pt>
                <c:pt idx="574">
                  <c:v>2555549.372019449</c:v>
                </c:pt>
                <c:pt idx="575">
                  <c:v>2555587.794403805</c:v>
                </c:pt>
                <c:pt idx="576">
                  <c:v>2555629.022563339</c:v>
                </c:pt>
                <c:pt idx="577">
                  <c:v>2555608.478395901</c:v>
                </c:pt>
                <c:pt idx="578">
                  <c:v>2555603.819691327</c:v>
                </c:pt>
                <c:pt idx="579">
                  <c:v>2555577.185985999</c:v>
                </c:pt>
                <c:pt idx="580">
                  <c:v>2555641.291402946</c:v>
                </c:pt>
                <c:pt idx="581">
                  <c:v>2555607.961352528</c:v>
                </c:pt>
                <c:pt idx="582">
                  <c:v>2555608.421026872</c:v>
                </c:pt>
                <c:pt idx="583">
                  <c:v>2555593.347166569</c:v>
                </c:pt>
                <c:pt idx="584">
                  <c:v>2555567.750480759</c:v>
                </c:pt>
                <c:pt idx="585">
                  <c:v>2555609.533178335</c:v>
                </c:pt>
                <c:pt idx="586">
                  <c:v>2555587.408785512</c:v>
                </c:pt>
                <c:pt idx="587">
                  <c:v>2555592.282540245</c:v>
                </c:pt>
                <c:pt idx="588">
                  <c:v>2555720.900791691</c:v>
                </c:pt>
                <c:pt idx="589">
                  <c:v>2555579.403301772</c:v>
                </c:pt>
                <c:pt idx="590">
                  <c:v>2555626.791753877</c:v>
                </c:pt>
                <c:pt idx="591">
                  <c:v>2555626.059646335</c:v>
                </c:pt>
                <c:pt idx="592">
                  <c:v>2555592.978676135</c:v>
                </c:pt>
                <c:pt idx="593">
                  <c:v>2555582.554182745</c:v>
                </c:pt>
                <c:pt idx="594">
                  <c:v>2555587.357698156</c:v>
                </c:pt>
                <c:pt idx="595">
                  <c:v>2555596.145156918</c:v>
                </c:pt>
                <c:pt idx="596">
                  <c:v>2555589.509847946</c:v>
                </c:pt>
                <c:pt idx="597">
                  <c:v>2555607.951836283</c:v>
                </c:pt>
                <c:pt idx="598">
                  <c:v>2555584.456208265</c:v>
                </c:pt>
                <c:pt idx="599">
                  <c:v>2555595.737684168</c:v>
                </c:pt>
                <c:pt idx="600">
                  <c:v>2555609.43544369</c:v>
                </c:pt>
                <c:pt idx="601">
                  <c:v>2555542.510813284</c:v>
                </c:pt>
                <c:pt idx="602">
                  <c:v>2555567.173141971</c:v>
                </c:pt>
                <c:pt idx="603">
                  <c:v>2555557.269949518</c:v>
                </c:pt>
                <c:pt idx="604">
                  <c:v>2555548.071222823</c:v>
                </c:pt>
                <c:pt idx="605">
                  <c:v>2555564.870605116</c:v>
                </c:pt>
                <c:pt idx="606">
                  <c:v>2555565.383845277</c:v>
                </c:pt>
                <c:pt idx="607">
                  <c:v>2555542.569440229</c:v>
                </c:pt>
                <c:pt idx="608">
                  <c:v>2555581.15812288</c:v>
                </c:pt>
                <c:pt idx="609">
                  <c:v>2555572.163303778</c:v>
                </c:pt>
                <c:pt idx="610">
                  <c:v>2555555.364169338</c:v>
                </c:pt>
                <c:pt idx="611">
                  <c:v>2555551.080665365</c:v>
                </c:pt>
                <c:pt idx="612">
                  <c:v>2555552.28091109</c:v>
                </c:pt>
                <c:pt idx="613">
                  <c:v>2555522.261127342</c:v>
                </c:pt>
                <c:pt idx="614">
                  <c:v>2555544.912007824</c:v>
                </c:pt>
                <c:pt idx="615">
                  <c:v>2555548.361889336</c:v>
                </c:pt>
                <c:pt idx="616">
                  <c:v>2555559.222684048</c:v>
                </c:pt>
                <c:pt idx="617">
                  <c:v>2555553.052131183</c:v>
                </c:pt>
                <c:pt idx="618">
                  <c:v>2555552.04306375</c:v>
                </c:pt>
                <c:pt idx="619">
                  <c:v>2555524.784972886</c:v>
                </c:pt>
                <c:pt idx="620">
                  <c:v>2555552.6573077</c:v>
                </c:pt>
                <c:pt idx="621">
                  <c:v>2555551.699787129</c:v>
                </c:pt>
                <c:pt idx="622">
                  <c:v>2555547.645806634</c:v>
                </c:pt>
                <c:pt idx="623">
                  <c:v>2555560.707358415</c:v>
                </c:pt>
                <c:pt idx="624">
                  <c:v>2555543.408917127</c:v>
                </c:pt>
                <c:pt idx="625">
                  <c:v>2555550.464218308</c:v>
                </c:pt>
                <c:pt idx="626">
                  <c:v>2555555.299630576</c:v>
                </c:pt>
                <c:pt idx="627">
                  <c:v>2555596.812307634</c:v>
                </c:pt>
                <c:pt idx="628">
                  <c:v>2555557.447057341</c:v>
                </c:pt>
                <c:pt idx="629">
                  <c:v>2555544.780364168</c:v>
                </c:pt>
                <c:pt idx="630">
                  <c:v>2555538.100495044</c:v>
                </c:pt>
                <c:pt idx="631">
                  <c:v>2555625.642270237</c:v>
                </c:pt>
                <c:pt idx="632">
                  <c:v>2555568.202587442</c:v>
                </c:pt>
                <c:pt idx="633">
                  <c:v>2555576.515762734</c:v>
                </c:pt>
                <c:pt idx="634">
                  <c:v>2555578.4887639</c:v>
                </c:pt>
                <c:pt idx="635">
                  <c:v>2555554.473064885</c:v>
                </c:pt>
                <c:pt idx="636">
                  <c:v>2555556.777682153</c:v>
                </c:pt>
                <c:pt idx="637">
                  <c:v>2555537.454181403</c:v>
                </c:pt>
                <c:pt idx="638">
                  <c:v>2555524.684048738</c:v>
                </c:pt>
                <c:pt idx="639">
                  <c:v>2555559.262027692</c:v>
                </c:pt>
                <c:pt idx="640">
                  <c:v>2555544.062340256</c:v>
                </c:pt>
                <c:pt idx="641">
                  <c:v>2555547.556930061</c:v>
                </c:pt>
                <c:pt idx="642">
                  <c:v>2555526.623503635</c:v>
                </c:pt>
                <c:pt idx="643">
                  <c:v>2555592.35234782</c:v>
                </c:pt>
                <c:pt idx="644">
                  <c:v>2555542.578875996</c:v>
                </c:pt>
                <c:pt idx="645">
                  <c:v>2555513.276817048</c:v>
                </c:pt>
                <c:pt idx="646">
                  <c:v>2555534.652977436</c:v>
                </c:pt>
                <c:pt idx="647">
                  <c:v>2555521.940814985</c:v>
                </c:pt>
                <c:pt idx="648">
                  <c:v>2555542.250756006</c:v>
                </c:pt>
                <c:pt idx="649">
                  <c:v>2555551.250166356</c:v>
                </c:pt>
                <c:pt idx="650">
                  <c:v>2555545.87875502</c:v>
                </c:pt>
                <c:pt idx="651">
                  <c:v>2555535.060423653</c:v>
                </c:pt>
                <c:pt idx="652">
                  <c:v>2555541.479765482</c:v>
                </c:pt>
                <c:pt idx="653">
                  <c:v>2555602.312493296</c:v>
                </c:pt>
                <c:pt idx="654">
                  <c:v>2555553.402399519</c:v>
                </c:pt>
                <c:pt idx="655">
                  <c:v>2555570.982902046</c:v>
                </c:pt>
                <c:pt idx="656">
                  <c:v>2555534.398210604</c:v>
                </c:pt>
                <c:pt idx="657">
                  <c:v>2555511.659250816</c:v>
                </c:pt>
                <c:pt idx="658">
                  <c:v>2555516.49568476</c:v>
                </c:pt>
                <c:pt idx="659">
                  <c:v>2555545.557111696</c:v>
                </c:pt>
                <c:pt idx="660">
                  <c:v>2555548.769284131</c:v>
                </c:pt>
                <c:pt idx="661">
                  <c:v>2555519.428694955</c:v>
                </c:pt>
                <c:pt idx="662">
                  <c:v>2555522.164878963</c:v>
                </c:pt>
                <c:pt idx="663">
                  <c:v>2555555.099932194</c:v>
                </c:pt>
                <c:pt idx="664">
                  <c:v>2555529.716637311</c:v>
                </c:pt>
                <c:pt idx="665">
                  <c:v>2555553.135505146</c:v>
                </c:pt>
                <c:pt idx="666">
                  <c:v>2555529.64714276</c:v>
                </c:pt>
                <c:pt idx="667">
                  <c:v>2555530.80044723</c:v>
                </c:pt>
                <c:pt idx="668">
                  <c:v>2555544.107159427</c:v>
                </c:pt>
                <c:pt idx="669">
                  <c:v>2555533.898517591</c:v>
                </c:pt>
                <c:pt idx="670">
                  <c:v>2555564.207144967</c:v>
                </c:pt>
                <c:pt idx="671">
                  <c:v>2555557.588344983</c:v>
                </c:pt>
                <c:pt idx="672">
                  <c:v>2555563.798757475</c:v>
                </c:pt>
                <c:pt idx="673">
                  <c:v>2555566.055083996</c:v>
                </c:pt>
                <c:pt idx="674">
                  <c:v>2555549.927273492</c:v>
                </c:pt>
                <c:pt idx="675">
                  <c:v>2555536.71064579</c:v>
                </c:pt>
                <c:pt idx="676">
                  <c:v>2555562.926736996</c:v>
                </c:pt>
                <c:pt idx="677">
                  <c:v>2555556.344349689</c:v>
                </c:pt>
                <c:pt idx="678">
                  <c:v>2555562.942290245</c:v>
                </c:pt>
                <c:pt idx="679">
                  <c:v>2555561.185118884</c:v>
                </c:pt>
                <c:pt idx="680">
                  <c:v>2555574.704896214</c:v>
                </c:pt>
                <c:pt idx="681">
                  <c:v>2555572.716713573</c:v>
                </c:pt>
                <c:pt idx="682">
                  <c:v>2555593.740409874</c:v>
                </c:pt>
                <c:pt idx="683">
                  <c:v>2555591.126688765</c:v>
                </c:pt>
                <c:pt idx="684">
                  <c:v>2555584.902645463</c:v>
                </c:pt>
                <c:pt idx="685">
                  <c:v>2555579.202726235</c:v>
                </c:pt>
                <c:pt idx="686">
                  <c:v>2555590.723624239</c:v>
                </c:pt>
                <c:pt idx="687">
                  <c:v>2555585.756361134</c:v>
                </c:pt>
                <c:pt idx="688">
                  <c:v>2555601.707079542</c:v>
                </c:pt>
                <c:pt idx="689">
                  <c:v>2555587.48938356</c:v>
                </c:pt>
                <c:pt idx="690">
                  <c:v>2555600.276488906</c:v>
                </c:pt>
                <c:pt idx="691">
                  <c:v>2555596.279476896</c:v>
                </c:pt>
                <c:pt idx="692">
                  <c:v>2555586.889309793</c:v>
                </c:pt>
                <c:pt idx="693">
                  <c:v>2555597.27228009</c:v>
                </c:pt>
                <c:pt idx="694">
                  <c:v>2555607.65037392</c:v>
                </c:pt>
                <c:pt idx="695">
                  <c:v>2555592.997811755</c:v>
                </c:pt>
                <c:pt idx="696">
                  <c:v>2555588.753285188</c:v>
                </c:pt>
                <c:pt idx="697">
                  <c:v>2555587.11293038</c:v>
                </c:pt>
                <c:pt idx="698">
                  <c:v>2555592.448119948</c:v>
                </c:pt>
                <c:pt idx="699">
                  <c:v>2555598.89329855</c:v>
                </c:pt>
                <c:pt idx="700">
                  <c:v>2555571.702345515</c:v>
                </c:pt>
                <c:pt idx="701">
                  <c:v>2555586.96765916</c:v>
                </c:pt>
                <c:pt idx="702">
                  <c:v>2555588.82679881</c:v>
                </c:pt>
                <c:pt idx="703">
                  <c:v>2555585.792911571</c:v>
                </c:pt>
                <c:pt idx="704">
                  <c:v>2555614.402741356</c:v>
                </c:pt>
                <c:pt idx="705">
                  <c:v>2555607.879201096</c:v>
                </c:pt>
                <c:pt idx="706">
                  <c:v>2555598.639478956</c:v>
                </c:pt>
                <c:pt idx="707">
                  <c:v>2555607.099973477</c:v>
                </c:pt>
                <c:pt idx="708">
                  <c:v>2555613.670016748</c:v>
                </c:pt>
                <c:pt idx="709">
                  <c:v>2555608.53876985</c:v>
                </c:pt>
                <c:pt idx="710">
                  <c:v>2555601.104785044</c:v>
                </c:pt>
                <c:pt idx="711">
                  <c:v>2555604.589989273</c:v>
                </c:pt>
                <c:pt idx="712">
                  <c:v>2555618.586948737</c:v>
                </c:pt>
                <c:pt idx="713">
                  <c:v>2555613.765775823</c:v>
                </c:pt>
                <c:pt idx="714">
                  <c:v>2555570.849318257</c:v>
                </c:pt>
                <c:pt idx="715">
                  <c:v>2555613.554644549</c:v>
                </c:pt>
                <c:pt idx="716">
                  <c:v>2555598.320684393</c:v>
                </c:pt>
                <c:pt idx="717">
                  <c:v>2555603.475446024</c:v>
                </c:pt>
                <c:pt idx="718">
                  <c:v>2555594.906504549</c:v>
                </c:pt>
                <c:pt idx="719">
                  <c:v>2555594.973361425</c:v>
                </c:pt>
                <c:pt idx="720">
                  <c:v>2555600.22991792</c:v>
                </c:pt>
                <c:pt idx="721">
                  <c:v>2555604.300541339</c:v>
                </c:pt>
                <c:pt idx="722">
                  <c:v>2555602.287547555</c:v>
                </c:pt>
                <c:pt idx="723">
                  <c:v>2555605.46512378</c:v>
                </c:pt>
                <c:pt idx="724">
                  <c:v>2555606.340124971</c:v>
                </c:pt>
                <c:pt idx="725">
                  <c:v>2555602.689582201</c:v>
                </c:pt>
                <c:pt idx="726">
                  <c:v>2555609.137819766</c:v>
                </c:pt>
                <c:pt idx="727">
                  <c:v>2555601.786837827</c:v>
                </c:pt>
                <c:pt idx="728">
                  <c:v>2555601.314438238</c:v>
                </c:pt>
                <c:pt idx="729">
                  <c:v>2555597.018065451</c:v>
                </c:pt>
                <c:pt idx="730">
                  <c:v>2555599.067692125</c:v>
                </c:pt>
                <c:pt idx="731">
                  <c:v>2555593.536145186</c:v>
                </c:pt>
                <c:pt idx="732">
                  <c:v>2555598.121760571</c:v>
                </c:pt>
                <c:pt idx="733">
                  <c:v>2555595.715663191</c:v>
                </c:pt>
                <c:pt idx="734">
                  <c:v>2555600.375741604</c:v>
                </c:pt>
                <c:pt idx="735">
                  <c:v>2555596.720465897</c:v>
                </c:pt>
                <c:pt idx="736">
                  <c:v>2555602.025959429</c:v>
                </c:pt>
                <c:pt idx="737">
                  <c:v>2555603.032754064</c:v>
                </c:pt>
                <c:pt idx="738">
                  <c:v>2555585.539609649</c:v>
                </c:pt>
                <c:pt idx="739">
                  <c:v>2555587.504203102</c:v>
                </c:pt>
                <c:pt idx="740">
                  <c:v>2555586.439502413</c:v>
                </c:pt>
                <c:pt idx="741">
                  <c:v>2555582.468401692</c:v>
                </c:pt>
                <c:pt idx="742">
                  <c:v>2555588.78875703</c:v>
                </c:pt>
                <c:pt idx="743">
                  <c:v>2555591.107441309</c:v>
                </c:pt>
                <c:pt idx="744">
                  <c:v>2555584.426693695</c:v>
                </c:pt>
                <c:pt idx="745">
                  <c:v>2555588.815037099</c:v>
                </c:pt>
                <c:pt idx="746">
                  <c:v>2555592.296276796</c:v>
                </c:pt>
                <c:pt idx="747">
                  <c:v>2555593.584443661</c:v>
                </c:pt>
                <c:pt idx="748">
                  <c:v>2555593.777865779</c:v>
                </c:pt>
                <c:pt idx="749">
                  <c:v>2555590.835089267</c:v>
                </c:pt>
                <c:pt idx="750">
                  <c:v>2555586.016810981</c:v>
                </c:pt>
                <c:pt idx="751">
                  <c:v>2555586.807657981</c:v>
                </c:pt>
                <c:pt idx="752">
                  <c:v>2555591.733202284</c:v>
                </c:pt>
                <c:pt idx="753">
                  <c:v>2555589.866092992</c:v>
                </c:pt>
                <c:pt idx="754">
                  <c:v>2555591.974325242</c:v>
                </c:pt>
                <c:pt idx="755">
                  <c:v>2555592.681181418</c:v>
                </c:pt>
                <c:pt idx="756">
                  <c:v>2555582.719107447</c:v>
                </c:pt>
                <c:pt idx="757">
                  <c:v>2555589.786598092</c:v>
                </c:pt>
                <c:pt idx="758">
                  <c:v>2555586.12511007</c:v>
                </c:pt>
                <c:pt idx="759">
                  <c:v>2555591.211697851</c:v>
                </c:pt>
                <c:pt idx="760">
                  <c:v>2555601.026173242</c:v>
                </c:pt>
                <c:pt idx="761">
                  <c:v>2555601.553075341</c:v>
                </c:pt>
                <c:pt idx="762">
                  <c:v>2555596.943790715</c:v>
                </c:pt>
                <c:pt idx="763">
                  <c:v>2555598.517108238</c:v>
                </c:pt>
                <c:pt idx="764">
                  <c:v>2555605.941084066</c:v>
                </c:pt>
                <c:pt idx="765">
                  <c:v>2555595.732307286</c:v>
                </c:pt>
                <c:pt idx="766">
                  <c:v>2555596.332594286</c:v>
                </c:pt>
                <c:pt idx="767">
                  <c:v>2555587.779194979</c:v>
                </c:pt>
                <c:pt idx="768">
                  <c:v>2555603.337678</c:v>
                </c:pt>
                <c:pt idx="769">
                  <c:v>2555599.903156169</c:v>
                </c:pt>
                <c:pt idx="770">
                  <c:v>2555608.405489896</c:v>
                </c:pt>
                <c:pt idx="771">
                  <c:v>2555605.514190157</c:v>
                </c:pt>
                <c:pt idx="772">
                  <c:v>2555609.131269848</c:v>
                </c:pt>
                <c:pt idx="773">
                  <c:v>2555602.513248577</c:v>
                </c:pt>
                <c:pt idx="774">
                  <c:v>2555610.24857609</c:v>
                </c:pt>
                <c:pt idx="775">
                  <c:v>2555601.611504433</c:v>
                </c:pt>
                <c:pt idx="776">
                  <c:v>2555601.832866515</c:v>
                </c:pt>
                <c:pt idx="777">
                  <c:v>2555595.935906284</c:v>
                </c:pt>
                <c:pt idx="778">
                  <c:v>2555598.790650658</c:v>
                </c:pt>
                <c:pt idx="779">
                  <c:v>2555603.718707895</c:v>
                </c:pt>
                <c:pt idx="780">
                  <c:v>2555600.368426714</c:v>
                </c:pt>
                <c:pt idx="781">
                  <c:v>2555599.807342257</c:v>
                </c:pt>
                <c:pt idx="782">
                  <c:v>2555604.269565611</c:v>
                </c:pt>
                <c:pt idx="783">
                  <c:v>2555601.854827723</c:v>
                </c:pt>
                <c:pt idx="784">
                  <c:v>2555594.427226396</c:v>
                </c:pt>
                <c:pt idx="785">
                  <c:v>2555602.589449919</c:v>
                </c:pt>
                <c:pt idx="786">
                  <c:v>2555602.581603759</c:v>
                </c:pt>
                <c:pt idx="787">
                  <c:v>2555604.25930556</c:v>
                </c:pt>
                <c:pt idx="788">
                  <c:v>2555605.373244719</c:v>
                </c:pt>
                <c:pt idx="789">
                  <c:v>2555603.266006344</c:v>
                </c:pt>
                <c:pt idx="790">
                  <c:v>2555602.251087262</c:v>
                </c:pt>
                <c:pt idx="791">
                  <c:v>2555600.948825016</c:v>
                </c:pt>
                <c:pt idx="792">
                  <c:v>2555598.15303403</c:v>
                </c:pt>
                <c:pt idx="793">
                  <c:v>2555604.891952634</c:v>
                </c:pt>
                <c:pt idx="794">
                  <c:v>2555605.45748817</c:v>
                </c:pt>
                <c:pt idx="795">
                  <c:v>2555609.522565358</c:v>
                </c:pt>
                <c:pt idx="796">
                  <c:v>2555608.667160838</c:v>
                </c:pt>
                <c:pt idx="797">
                  <c:v>2555604.096236117</c:v>
                </c:pt>
                <c:pt idx="798">
                  <c:v>2555609.543165899</c:v>
                </c:pt>
                <c:pt idx="799">
                  <c:v>2555611.852803806</c:v>
                </c:pt>
                <c:pt idx="800">
                  <c:v>2555606.791010662</c:v>
                </c:pt>
                <c:pt idx="801">
                  <c:v>2555612.070124549</c:v>
                </c:pt>
                <c:pt idx="802">
                  <c:v>2555606.847814464</c:v>
                </c:pt>
                <c:pt idx="803">
                  <c:v>2555609.54597261</c:v>
                </c:pt>
                <c:pt idx="804">
                  <c:v>2555607.776707967</c:v>
                </c:pt>
                <c:pt idx="805">
                  <c:v>2555608.967458796</c:v>
                </c:pt>
                <c:pt idx="806">
                  <c:v>2555608.480793774</c:v>
                </c:pt>
                <c:pt idx="807">
                  <c:v>2555612.888575417</c:v>
                </c:pt>
                <c:pt idx="808">
                  <c:v>2555612.577088793</c:v>
                </c:pt>
                <c:pt idx="809">
                  <c:v>2555613.34230512</c:v>
                </c:pt>
                <c:pt idx="810">
                  <c:v>2555613.830329846</c:v>
                </c:pt>
                <c:pt idx="811">
                  <c:v>2555612.518493414</c:v>
                </c:pt>
                <c:pt idx="812">
                  <c:v>2555608.198448826</c:v>
                </c:pt>
                <c:pt idx="813">
                  <c:v>2555609.036676486</c:v>
                </c:pt>
                <c:pt idx="814">
                  <c:v>2555608.991323768</c:v>
                </c:pt>
                <c:pt idx="815">
                  <c:v>2555608.04023976</c:v>
                </c:pt>
                <c:pt idx="816">
                  <c:v>2555611.651330569</c:v>
                </c:pt>
                <c:pt idx="817">
                  <c:v>2555607.346584978</c:v>
                </c:pt>
                <c:pt idx="818">
                  <c:v>2555610.681153106</c:v>
                </c:pt>
                <c:pt idx="819">
                  <c:v>2555607.80654047</c:v>
                </c:pt>
                <c:pt idx="820">
                  <c:v>2555610.034877043</c:v>
                </c:pt>
                <c:pt idx="821">
                  <c:v>2555608.352531706</c:v>
                </c:pt>
                <c:pt idx="822">
                  <c:v>2555601.892297971</c:v>
                </c:pt>
                <c:pt idx="823">
                  <c:v>2555600.617834974</c:v>
                </c:pt>
                <c:pt idx="824">
                  <c:v>2555606.731988376</c:v>
                </c:pt>
                <c:pt idx="825">
                  <c:v>2555599.920990663</c:v>
                </c:pt>
                <c:pt idx="826">
                  <c:v>2555599.838959957</c:v>
                </c:pt>
                <c:pt idx="827">
                  <c:v>2555603.929532385</c:v>
                </c:pt>
                <c:pt idx="828">
                  <c:v>2555601.350288804</c:v>
                </c:pt>
                <c:pt idx="829">
                  <c:v>2555602.034905971</c:v>
                </c:pt>
                <c:pt idx="830">
                  <c:v>2555602.902020824</c:v>
                </c:pt>
                <c:pt idx="831">
                  <c:v>2555604.213106337</c:v>
                </c:pt>
                <c:pt idx="832">
                  <c:v>2555601.991250066</c:v>
                </c:pt>
                <c:pt idx="833">
                  <c:v>2555600.907308982</c:v>
                </c:pt>
                <c:pt idx="834">
                  <c:v>2555598.806674005</c:v>
                </c:pt>
                <c:pt idx="835">
                  <c:v>2555602.212401573</c:v>
                </c:pt>
                <c:pt idx="836">
                  <c:v>2555597.065796978</c:v>
                </c:pt>
                <c:pt idx="837">
                  <c:v>2555600.762894002</c:v>
                </c:pt>
                <c:pt idx="838">
                  <c:v>2555601.777863147</c:v>
                </c:pt>
                <c:pt idx="839">
                  <c:v>2555600.004245014</c:v>
                </c:pt>
                <c:pt idx="840">
                  <c:v>2555600.352487497</c:v>
                </c:pt>
                <c:pt idx="841">
                  <c:v>2555604.565502563</c:v>
                </c:pt>
                <c:pt idx="842">
                  <c:v>2555596.698866484</c:v>
                </c:pt>
                <c:pt idx="843">
                  <c:v>2555601.511646039</c:v>
                </c:pt>
                <c:pt idx="844">
                  <c:v>2555599.369318197</c:v>
                </c:pt>
                <c:pt idx="845">
                  <c:v>2555599.874987979</c:v>
                </c:pt>
                <c:pt idx="846">
                  <c:v>2555601.040677404</c:v>
                </c:pt>
                <c:pt idx="847">
                  <c:v>2555603.379516597</c:v>
                </c:pt>
                <c:pt idx="848">
                  <c:v>2555602.857065751</c:v>
                </c:pt>
                <c:pt idx="849">
                  <c:v>2555604.661371664</c:v>
                </c:pt>
                <c:pt idx="850">
                  <c:v>2555604.683439234</c:v>
                </c:pt>
                <c:pt idx="851">
                  <c:v>2555606.332709141</c:v>
                </c:pt>
                <c:pt idx="852">
                  <c:v>2555604.869036668</c:v>
                </c:pt>
                <c:pt idx="853">
                  <c:v>2555607.547642807</c:v>
                </c:pt>
                <c:pt idx="854">
                  <c:v>2555605.496428083</c:v>
                </c:pt>
                <c:pt idx="855">
                  <c:v>2555606.892920981</c:v>
                </c:pt>
                <c:pt idx="856">
                  <c:v>2555604.729157495</c:v>
                </c:pt>
                <c:pt idx="857">
                  <c:v>2555604.671050752</c:v>
                </c:pt>
                <c:pt idx="858">
                  <c:v>2555604.685376331</c:v>
                </c:pt>
                <c:pt idx="859">
                  <c:v>2555602.764056855</c:v>
                </c:pt>
                <c:pt idx="860">
                  <c:v>2555603.91734627</c:v>
                </c:pt>
                <c:pt idx="861">
                  <c:v>2555603.222823194</c:v>
                </c:pt>
                <c:pt idx="862">
                  <c:v>2555605.055851669</c:v>
                </c:pt>
                <c:pt idx="863">
                  <c:v>2555603.300294801</c:v>
                </c:pt>
                <c:pt idx="864">
                  <c:v>2555603.40427992</c:v>
                </c:pt>
                <c:pt idx="865">
                  <c:v>2555602.664991262</c:v>
                </c:pt>
                <c:pt idx="866">
                  <c:v>2555603.392762656</c:v>
                </c:pt>
                <c:pt idx="867">
                  <c:v>2555604.568623929</c:v>
                </c:pt>
                <c:pt idx="868">
                  <c:v>2555603.207837944</c:v>
                </c:pt>
                <c:pt idx="869">
                  <c:v>2555600.988272234</c:v>
                </c:pt>
                <c:pt idx="870">
                  <c:v>2555601.773616028</c:v>
                </c:pt>
                <c:pt idx="871">
                  <c:v>2555605.556244049</c:v>
                </c:pt>
                <c:pt idx="872">
                  <c:v>2555602.144805939</c:v>
                </c:pt>
                <c:pt idx="873">
                  <c:v>2555601.939288369</c:v>
                </c:pt>
                <c:pt idx="874">
                  <c:v>2555602.52745496</c:v>
                </c:pt>
                <c:pt idx="875">
                  <c:v>2555602.428810352</c:v>
                </c:pt>
                <c:pt idx="876">
                  <c:v>2555603.767683568</c:v>
                </c:pt>
                <c:pt idx="877">
                  <c:v>2555600.326888762</c:v>
                </c:pt>
                <c:pt idx="878">
                  <c:v>2555601.925490041</c:v>
                </c:pt>
                <c:pt idx="879">
                  <c:v>2555602.993334322</c:v>
                </c:pt>
                <c:pt idx="880">
                  <c:v>2555603.481315876</c:v>
                </c:pt>
                <c:pt idx="881">
                  <c:v>2555601.113469396</c:v>
                </c:pt>
                <c:pt idx="882">
                  <c:v>2555603.018031251</c:v>
                </c:pt>
                <c:pt idx="883">
                  <c:v>2555602.601750393</c:v>
                </c:pt>
                <c:pt idx="884">
                  <c:v>2555601.062796617</c:v>
                </c:pt>
                <c:pt idx="885">
                  <c:v>2555602.240561822</c:v>
                </c:pt>
                <c:pt idx="886">
                  <c:v>2555601.611681082</c:v>
                </c:pt>
                <c:pt idx="887">
                  <c:v>2555602.882398141</c:v>
                </c:pt>
                <c:pt idx="888">
                  <c:v>2555603.028941921</c:v>
                </c:pt>
                <c:pt idx="889">
                  <c:v>2555602.528032008</c:v>
                </c:pt>
                <c:pt idx="890">
                  <c:v>2555602.816369996</c:v>
                </c:pt>
                <c:pt idx="891">
                  <c:v>2555602.767727648</c:v>
                </c:pt>
                <c:pt idx="892">
                  <c:v>2555603.578187421</c:v>
                </c:pt>
                <c:pt idx="893">
                  <c:v>2555603.497818752</c:v>
                </c:pt>
                <c:pt idx="894">
                  <c:v>2555603.073814871</c:v>
                </c:pt>
                <c:pt idx="895">
                  <c:v>2555603.950923948</c:v>
                </c:pt>
                <c:pt idx="896">
                  <c:v>2555603.389683196</c:v>
                </c:pt>
                <c:pt idx="897">
                  <c:v>2555603.792817694</c:v>
                </c:pt>
                <c:pt idx="898">
                  <c:v>2555603.978969994</c:v>
                </c:pt>
                <c:pt idx="899">
                  <c:v>2555604.05346823</c:v>
                </c:pt>
                <c:pt idx="900">
                  <c:v>2555604.404982059</c:v>
                </c:pt>
                <c:pt idx="901">
                  <c:v>2555604.436544254</c:v>
                </c:pt>
                <c:pt idx="902">
                  <c:v>2555603.752793935</c:v>
                </c:pt>
                <c:pt idx="903">
                  <c:v>2555603.56080019</c:v>
                </c:pt>
                <c:pt idx="904">
                  <c:v>2555605.34803443</c:v>
                </c:pt>
                <c:pt idx="905">
                  <c:v>2555604.019252482</c:v>
                </c:pt>
                <c:pt idx="906">
                  <c:v>2555602.085768138</c:v>
                </c:pt>
                <c:pt idx="907">
                  <c:v>2555603.869531283</c:v>
                </c:pt>
                <c:pt idx="908">
                  <c:v>2555602.851586275</c:v>
                </c:pt>
                <c:pt idx="909">
                  <c:v>2555603.706874231</c:v>
                </c:pt>
                <c:pt idx="910">
                  <c:v>2555604.241980379</c:v>
                </c:pt>
                <c:pt idx="911">
                  <c:v>2555604.408326221</c:v>
                </c:pt>
                <c:pt idx="912">
                  <c:v>2555604.025049707</c:v>
                </c:pt>
                <c:pt idx="913">
                  <c:v>2555603.818111389</c:v>
                </c:pt>
                <c:pt idx="914">
                  <c:v>2555603.509636704</c:v>
                </c:pt>
                <c:pt idx="915">
                  <c:v>2555603.691943383</c:v>
                </c:pt>
                <c:pt idx="916">
                  <c:v>2555604.14009551</c:v>
                </c:pt>
                <c:pt idx="917">
                  <c:v>2555603.479944009</c:v>
                </c:pt>
                <c:pt idx="918">
                  <c:v>2555602.916840656</c:v>
                </c:pt>
                <c:pt idx="919">
                  <c:v>2555603.923911487</c:v>
                </c:pt>
                <c:pt idx="920">
                  <c:v>2555603.977057691</c:v>
                </c:pt>
                <c:pt idx="921">
                  <c:v>2555603.660179281</c:v>
                </c:pt>
                <c:pt idx="922">
                  <c:v>2555602.976044912</c:v>
                </c:pt>
                <c:pt idx="923">
                  <c:v>2555602.952589108</c:v>
                </c:pt>
                <c:pt idx="924">
                  <c:v>2555603.930026489</c:v>
                </c:pt>
                <c:pt idx="925">
                  <c:v>2555602.082482462</c:v>
                </c:pt>
                <c:pt idx="926">
                  <c:v>2555603.070235981</c:v>
                </c:pt>
                <c:pt idx="927">
                  <c:v>2555602.783033447</c:v>
                </c:pt>
                <c:pt idx="928">
                  <c:v>2555602.528634446</c:v>
                </c:pt>
                <c:pt idx="929">
                  <c:v>2555602.812505004</c:v>
                </c:pt>
                <c:pt idx="930">
                  <c:v>2555602.704088824</c:v>
                </c:pt>
                <c:pt idx="931">
                  <c:v>2555603.199567651</c:v>
                </c:pt>
                <c:pt idx="932">
                  <c:v>2555603.971301975</c:v>
                </c:pt>
                <c:pt idx="933">
                  <c:v>2555603.739615623</c:v>
                </c:pt>
                <c:pt idx="934">
                  <c:v>2555603.559351269</c:v>
                </c:pt>
                <c:pt idx="935">
                  <c:v>2555603.637067549</c:v>
                </c:pt>
                <c:pt idx="936">
                  <c:v>2555603.827302203</c:v>
                </c:pt>
                <c:pt idx="937">
                  <c:v>2555603.837175592</c:v>
                </c:pt>
                <c:pt idx="938">
                  <c:v>2555604.141172496</c:v>
                </c:pt>
                <c:pt idx="939">
                  <c:v>2555604.651425679</c:v>
                </c:pt>
                <c:pt idx="940">
                  <c:v>2555603.806297035</c:v>
                </c:pt>
                <c:pt idx="941">
                  <c:v>2555603.394915325</c:v>
                </c:pt>
                <c:pt idx="942">
                  <c:v>2555603.80644112</c:v>
                </c:pt>
                <c:pt idx="943">
                  <c:v>2555603.62890932</c:v>
                </c:pt>
                <c:pt idx="944">
                  <c:v>2555603.758567725</c:v>
                </c:pt>
                <c:pt idx="945">
                  <c:v>2555603.188778256</c:v>
                </c:pt>
                <c:pt idx="946">
                  <c:v>2555603.815399416</c:v>
                </c:pt>
                <c:pt idx="947">
                  <c:v>2555603.806476588</c:v>
                </c:pt>
                <c:pt idx="948">
                  <c:v>2555603.832573431</c:v>
                </c:pt>
                <c:pt idx="949">
                  <c:v>2555603.85197757</c:v>
                </c:pt>
                <c:pt idx="950">
                  <c:v>2555604.038351471</c:v>
                </c:pt>
                <c:pt idx="951">
                  <c:v>2555603.898267407</c:v>
                </c:pt>
                <c:pt idx="952">
                  <c:v>2555604.00876988</c:v>
                </c:pt>
                <c:pt idx="953">
                  <c:v>2555604.263062969</c:v>
                </c:pt>
                <c:pt idx="954">
                  <c:v>2555604.729340966</c:v>
                </c:pt>
                <c:pt idx="955">
                  <c:v>2555604.685543934</c:v>
                </c:pt>
                <c:pt idx="956">
                  <c:v>2555604.553403399</c:v>
                </c:pt>
                <c:pt idx="957">
                  <c:v>2555604.618150334</c:v>
                </c:pt>
                <c:pt idx="958">
                  <c:v>2555604.397884909</c:v>
                </c:pt>
                <c:pt idx="959">
                  <c:v>2555604.223454386</c:v>
                </c:pt>
                <c:pt idx="960">
                  <c:v>2555603.906851601</c:v>
                </c:pt>
                <c:pt idx="961">
                  <c:v>2555604.535726901</c:v>
                </c:pt>
                <c:pt idx="962">
                  <c:v>2555603.749367171</c:v>
                </c:pt>
                <c:pt idx="963">
                  <c:v>2555604.430000902</c:v>
                </c:pt>
                <c:pt idx="964">
                  <c:v>2555605.181291419</c:v>
                </c:pt>
                <c:pt idx="965">
                  <c:v>2555604.621561113</c:v>
                </c:pt>
                <c:pt idx="966">
                  <c:v>2555604.523781987</c:v>
                </c:pt>
                <c:pt idx="967">
                  <c:v>2555604.433044053</c:v>
                </c:pt>
                <c:pt idx="968">
                  <c:v>2555604.093700675</c:v>
                </c:pt>
                <c:pt idx="969">
                  <c:v>2555604.659976978</c:v>
                </c:pt>
                <c:pt idx="970">
                  <c:v>2555604.820407183</c:v>
                </c:pt>
                <c:pt idx="971">
                  <c:v>2555604.570582922</c:v>
                </c:pt>
                <c:pt idx="972">
                  <c:v>2555604.123371711</c:v>
                </c:pt>
                <c:pt idx="973">
                  <c:v>2555604.391816507</c:v>
                </c:pt>
                <c:pt idx="974">
                  <c:v>2555604.778649496</c:v>
                </c:pt>
                <c:pt idx="975">
                  <c:v>2555604.606084236</c:v>
                </c:pt>
                <c:pt idx="976">
                  <c:v>2555604.833033912</c:v>
                </c:pt>
                <c:pt idx="977">
                  <c:v>2555604.86808856</c:v>
                </c:pt>
                <c:pt idx="978">
                  <c:v>2555604.865394542</c:v>
                </c:pt>
                <c:pt idx="979">
                  <c:v>2555605.019618114</c:v>
                </c:pt>
                <c:pt idx="980">
                  <c:v>2555605.006735228</c:v>
                </c:pt>
                <c:pt idx="981">
                  <c:v>2555604.982508709</c:v>
                </c:pt>
                <c:pt idx="982">
                  <c:v>2555604.470560993</c:v>
                </c:pt>
                <c:pt idx="983">
                  <c:v>2555604.477911944</c:v>
                </c:pt>
                <c:pt idx="984">
                  <c:v>2555605.345767179</c:v>
                </c:pt>
                <c:pt idx="985">
                  <c:v>2555604.966422747</c:v>
                </c:pt>
                <c:pt idx="986">
                  <c:v>2555604.192199314</c:v>
                </c:pt>
                <c:pt idx="987">
                  <c:v>2555604.95656105</c:v>
                </c:pt>
                <c:pt idx="988">
                  <c:v>2555604.756239654</c:v>
                </c:pt>
                <c:pt idx="989">
                  <c:v>2555604.616454211</c:v>
                </c:pt>
                <c:pt idx="990">
                  <c:v>2555604.446460284</c:v>
                </c:pt>
                <c:pt idx="991">
                  <c:v>2555604.563123256</c:v>
                </c:pt>
                <c:pt idx="992">
                  <c:v>2555604.56328001</c:v>
                </c:pt>
                <c:pt idx="993">
                  <c:v>2555604.319884434</c:v>
                </c:pt>
                <c:pt idx="994">
                  <c:v>2555604.265336968</c:v>
                </c:pt>
                <c:pt idx="995">
                  <c:v>2555604.514543372</c:v>
                </c:pt>
                <c:pt idx="996">
                  <c:v>2555604.519569377</c:v>
                </c:pt>
                <c:pt idx="997">
                  <c:v>2555604.497287822</c:v>
                </c:pt>
                <c:pt idx="998">
                  <c:v>2555604.66165284</c:v>
                </c:pt>
                <c:pt idx="999">
                  <c:v>2555604.502267628</c:v>
                </c:pt>
                <c:pt idx="1000">
                  <c:v>2555604.512551017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2825160.941287769</c:v>
                </c:pt>
                <c:pt idx="31">
                  <c:v>2828178.84916957</c:v>
                </c:pt>
                <c:pt idx="32">
                  <c:v>2830598.830065792</c:v>
                </c:pt>
                <c:pt idx="33">
                  <c:v>2830517.988098405</c:v>
                </c:pt>
                <c:pt idx="34">
                  <c:v>2832065.115543962</c:v>
                </c:pt>
                <c:pt idx="35">
                  <c:v>2831165.914667164</c:v>
                </c:pt>
                <c:pt idx="36">
                  <c:v>2832627.936358532</c:v>
                </c:pt>
                <c:pt idx="37">
                  <c:v>2834094.512459892</c:v>
                </c:pt>
                <c:pt idx="38">
                  <c:v>2835469.205445162</c:v>
                </c:pt>
                <c:pt idx="39">
                  <c:v>2836377.499760905</c:v>
                </c:pt>
                <c:pt idx="40">
                  <c:v>2837669.28021645</c:v>
                </c:pt>
                <c:pt idx="41">
                  <c:v>2838057.310035264</c:v>
                </c:pt>
                <c:pt idx="42">
                  <c:v>2839270.857898903</c:v>
                </c:pt>
                <c:pt idx="43">
                  <c:v>2839199.816214129</c:v>
                </c:pt>
                <c:pt idx="44">
                  <c:v>2840340.270382269</c:v>
                </c:pt>
                <c:pt idx="45">
                  <c:v>2839878.294010292</c:v>
                </c:pt>
                <c:pt idx="46">
                  <c:v>2840950.052866132</c:v>
                </c:pt>
                <c:pt idx="47">
                  <c:v>2840154.194509246</c:v>
                </c:pt>
                <c:pt idx="48">
                  <c:v>2841161.188723673</c:v>
                </c:pt>
                <c:pt idx="49">
                  <c:v>2840083.667008805</c:v>
                </c:pt>
                <c:pt idx="50">
                  <c:v>2841030.114725321</c:v>
                </c:pt>
                <c:pt idx="51">
                  <c:v>2839724.77157489</c:v>
                </c:pt>
                <c:pt idx="52">
                  <c:v>2840614.536645295</c:v>
                </c:pt>
                <c:pt idx="53">
                  <c:v>2839128.652218806</c:v>
                </c:pt>
                <c:pt idx="54">
                  <c:v>2839966.250679749</c:v>
                </c:pt>
                <c:pt idx="55">
                  <c:v>2838345.101073199</c:v>
                </c:pt>
                <c:pt idx="56">
                  <c:v>2839134.111419244</c:v>
                </c:pt>
                <c:pt idx="57">
                  <c:v>2837423.541951193</c:v>
                </c:pt>
                <c:pt idx="58">
                  <c:v>2836555.795257261</c:v>
                </c:pt>
                <c:pt idx="59">
                  <c:v>2836939.870669775</c:v>
                </c:pt>
                <c:pt idx="60">
                  <c:v>2837832.073074582</c:v>
                </c:pt>
                <c:pt idx="61">
                  <c:v>2839818.802656095</c:v>
                </c:pt>
                <c:pt idx="62">
                  <c:v>2840526.400782586</c:v>
                </c:pt>
                <c:pt idx="63">
                  <c:v>2843081.02587673</c:v>
                </c:pt>
                <c:pt idx="64">
                  <c:v>2843287.013421591</c:v>
                </c:pt>
                <c:pt idx="65">
                  <c:v>2844326.872366185</c:v>
                </c:pt>
                <c:pt idx="66">
                  <c:v>2844878.108494882</c:v>
                </c:pt>
                <c:pt idx="67">
                  <c:v>2844271.275642925</c:v>
                </c:pt>
                <c:pt idx="68">
                  <c:v>2846305.181129505</c:v>
                </c:pt>
                <c:pt idx="69">
                  <c:v>2847486.103040109</c:v>
                </c:pt>
                <c:pt idx="70">
                  <c:v>2846116.816970495</c:v>
                </c:pt>
                <c:pt idx="71">
                  <c:v>2847292.510030261</c:v>
                </c:pt>
                <c:pt idx="72">
                  <c:v>2846263.945832867</c:v>
                </c:pt>
                <c:pt idx="73">
                  <c:v>2847402.631344496</c:v>
                </c:pt>
                <c:pt idx="74">
                  <c:v>2846260.06909038</c:v>
                </c:pt>
                <c:pt idx="75">
                  <c:v>2846273.154694455</c:v>
                </c:pt>
                <c:pt idx="76">
                  <c:v>2847938.050675912</c:v>
                </c:pt>
                <c:pt idx="77">
                  <c:v>2848946.904858992</c:v>
                </c:pt>
                <c:pt idx="78">
                  <c:v>2847290.235204316</c:v>
                </c:pt>
                <c:pt idx="79">
                  <c:v>2847230.261491934</c:v>
                </c:pt>
                <c:pt idx="80">
                  <c:v>2848746.335443628</c:v>
                </c:pt>
                <c:pt idx="81">
                  <c:v>2849616.030471622</c:v>
                </c:pt>
                <c:pt idx="82">
                  <c:v>2848187.077783724</c:v>
                </c:pt>
                <c:pt idx="83">
                  <c:v>2848265.172083462</c:v>
                </c:pt>
                <c:pt idx="84">
                  <c:v>2849692.459375124</c:v>
                </c:pt>
                <c:pt idx="85">
                  <c:v>2850425.031109967</c:v>
                </c:pt>
                <c:pt idx="86">
                  <c:v>2849410.733804722</c:v>
                </c:pt>
                <c:pt idx="87">
                  <c:v>2849796.2584871</c:v>
                </c:pt>
                <c:pt idx="88">
                  <c:v>2850939.701954314</c:v>
                </c:pt>
                <c:pt idx="89">
                  <c:v>2852177.359297943</c:v>
                </c:pt>
                <c:pt idx="90">
                  <c:v>2853054.826786679</c:v>
                </c:pt>
                <c:pt idx="91">
                  <c:v>2854466.996965814</c:v>
                </c:pt>
                <c:pt idx="92">
                  <c:v>2855841.539828098</c:v>
                </c:pt>
                <c:pt idx="93">
                  <c:v>2855903.702139335</c:v>
                </c:pt>
                <c:pt idx="94">
                  <c:v>2855413.733015715</c:v>
                </c:pt>
                <c:pt idx="95">
                  <c:v>2855573.974935143</c:v>
                </c:pt>
                <c:pt idx="96">
                  <c:v>2854795.476895175</c:v>
                </c:pt>
                <c:pt idx="97">
                  <c:v>2854765.728063521</c:v>
                </c:pt>
                <c:pt idx="98">
                  <c:v>2855041.391292365</c:v>
                </c:pt>
                <c:pt idx="99">
                  <c:v>2855851.163133628</c:v>
                </c:pt>
                <c:pt idx="100">
                  <c:v>2855845.55296013</c:v>
                </c:pt>
                <c:pt idx="101">
                  <c:v>2856670.547170395</c:v>
                </c:pt>
                <c:pt idx="102">
                  <c:v>2857189.480432921</c:v>
                </c:pt>
                <c:pt idx="103">
                  <c:v>2857196.626846916</c:v>
                </c:pt>
                <c:pt idx="104">
                  <c:v>2858343.053290959</c:v>
                </c:pt>
                <c:pt idx="105">
                  <c:v>2859701.79245845</c:v>
                </c:pt>
                <c:pt idx="106">
                  <c:v>2859701.385034748</c:v>
                </c:pt>
                <c:pt idx="107">
                  <c:v>2859610.685745445</c:v>
                </c:pt>
                <c:pt idx="108">
                  <c:v>2859908.18031554</c:v>
                </c:pt>
                <c:pt idx="109">
                  <c:v>2860871.572976657</c:v>
                </c:pt>
                <c:pt idx="110">
                  <c:v>2862203.076682085</c:v>
                </c:pt>
                <c:pt idx="111">
                  <c:v>2862235.38518149</c:v>
                </c:pt>
                <c:pt idx="112">
                  <c:v>2863374.520964112</c:v>
                </c:pt>
                <c:pt idx="113">
                  <c:v>2863965.656395532</c:v>
                </c:pt>
                <c:pt idx="114">
                  <c:v>2864473.30229495</c:v>
                </c:pt>
                <c:pt idx="115">
                  <c:v>2864639.216801155</c:v>
                </c:pt>
                <c:pt idx="116">
                  <c:v>2865913.86525257</c:v>
                </c:pt>
                <c:pt idx="117">
                  <c:v>2867538.62806081</c:v>
                </c:pt>
                <c:pt idx="118">
                  <c:v>2868483.529430893</c:v>
                </c:pt>
                <c:pt idx="119">
                  <c:v>2869711.440460568</c:v>
                </c:pt>
                <c:pt idx="120">
                  <c:v>2871094.411726991</c:v>
                </c:pt>
                <c:pt idx="121">
                  <c:v>2871362.281705385</c:v>
                </c:pt>
                <c:pt idx="122">
                  <c:v>2871358.868045879</c:v>
                </c:pt>
                <c:pt idx="123">
                  <c:v>2872360.625492663</c:v>
                </c:pt>
                <c:pt idx="124">
                  <c:v>2872311.057351226</c:v>
                </c:pt>
                <c:pt idx="125">
                  <c:v>2873189.518706663</c:v>
                </c:pt>
                <c:pt idx="126">
                  <c:v>2873056.166626751</c:v>
                </c:pt>
                <c:pt idx="127">
                  <c:v>2874524.414747894</c:v>
                </c:pt>
                <c:pt idx="128">
                  <c:v>2875276.265058632</c:v>
                </c:pt>
                <c:pt idx="129">
                  <c:v>2875556.806449362</c:v>
                </c:pt>
                <c:pt idx="130">
                  <c:v>2875717.596084359</c:v>
                </c:pt>
                <c:pt idx="131">
                  <c:v>2876567.856718174</c:v>
                </c:pt>
                <c:pt idx="132">
                  <c:v>2877818.511736465</c:v>
                </c:pt>
                <c:pt idx="133">
                  <c:v>2878922.939624947</c:v>
                </c:pt>
                <c:pt idx="134">
                  <c:v>2879112.263915877</c:v>
                </c:pt>
                <c:pt idx="135">
                  <c:v>2879008.841595182</c:v>
                </c:pt>
                <c:pt idx="136">
                  <c:v>2879583.69308099</c:v>
                </c:pt>
                <c:pt idx="137">
                  <c:v>2879936.457472647</c:v>
                </c:pt>
                <c:pt idx="138">
                  <c:v>2881137.26937291</c:v>
                </c:pt>
                <c:pt idx="139">
                  <c:v>2881299.210588258</c:v>
                </c:pt>
                <c:pt idx="140">
                  <c:v>2881235.59083691</c:v>
                </c:pt>
                <c:pt idx="141">
                  <c:v>2882154.03034369</c:v>
                </c:pt>
                <c:pt idx="142">
                  <c:v>2883475.474280722</c:v>
                </c:pt>
                <c:pt idx="143">
                  <c:v>2884468.261444986</c:v>
                </c:pt>
                <c:pt idx="144">
                  <c:v>2884504.820344463</c:v>
                </c:pt>
                <c:pt idx="145">
                  <c:v>2885253.423512289</c:v>
                </c:pt>
                <c:pt idx="146">
                  <c:v>2886650.696653193</c:v>
                </c:pt>
                <c:pt idx="147">
                  <c:v>2888093.599566097</c:v>
                </c:pt>
                <c:pt idx="148">
                  <c:v>2889249.392511769</c:v>
                </c:pt>
                <c:pt idx="149">
                  <c:v>2890893.427878746</c:v>
                </c:pt>
                <c:pt idx="150">
                  <c:v>2891945.167548563</c:v>
                </c:pt>
                <c:pt idx="151">
                  <c:v>2892302.705608248</c:v>
                </c:pt>
                <c:pt idx="152">
                  <c:v>2892262.090636156</c:v>
                </c:pt>
                <c:pt idx="153">
                  <c:v>2892498.381423001</c:v>
                </c:pt>
                <c:pt idx="154">
                  <c:v>2892440.874423236</c:v>
                </c:pt>
                <c:pt idx="155">
                  <c:v>2892816.938581392</c:v>
                </c:pt>
                <c:pt idx="156">
                  <c:v>2892786.726883158</c:v>
                </c:pt>
                <c:pt idx="157">
                  <c:v>2894062.62864675</c:v>
                </c:pt>
                <c:pt idx="158">
                  <c:v>2895298.471153608</c:v>
                </c:pt>
                <c:pt idx="159">
                  <c:v>2895763.539191202</c:v>
                </c:pt>
                <c:pt idx="160">
                  <c:v>2895853.164380673</c:v>
                </c:pt>
                <c:pt idx="161">
                  <c:v>2896890.353005877</c:v>
                </c:pt>
                <c:pt idx="162">
                  <c:v>2898230.32323624</c:v>
                </c:pt>
                <c:pt idx="163">
                  <c:v>2899150.993138831</c:v>
                </c:pt>
                <c:pt idx="164">
                  <c:v>2899094.358917677</c:v>
                </c:pt>
                <c:pt idx="165">
                  <c:v>2899751.358205881</c:v>
                </c:pt>
                <c:pt idx="166">
                  <c:v>2899623.932262755</c:v>
                </c:pt>
                <c:pt idx="167">
                  <c:v>2901219.802506275</c:v>
                </c:pt>
                <c:pt idx="168">
                  <c:v>2901858.833275439</c:v>
                </c:pt>
                <c:pt idx="169">
                  <c:v>2902686.080009546</c:v>
                </c:pt>
                <c:pt idx="170">
                  <c:v>2902670.090959442</c:v>
                </c:pt>
                <c:pt idx="171">
                  <c:v>2904018.039591658</c:v>
                </c:pt>
                <c:pt idx="172">
                  <c:v>2904804.216536376</c:v>
                </c:pt>
                <c:pt idx="173">
                  <c:v>2905035.429762729</c:v>
                </c:pt>
                <c:pt idx="174">
                  <c:v>2905029.487240504</c:v>
                </c:pt>
                <c:pt idx="175">
                  <c:v>2906234.90786789</c:v>
                </c:pt>
                <c:pt idx="176">
                  <c:v>2907826.05774555</c:v>
                </c:pt>
                <c:pt idx="177">
                  <c:v>2908901.086683942</c:v>
                </c:pt>
                <c:pt idx="178">
                  <c:v>2910006.997505804</c:v>
                </c:pt>
                <c:pt idx="179">
                  <c:v>2911570.958569815</c:v>
                </c:pt>
                <c:pt idx="180">
                  <c:v>2912279.930776999</c:v>
                </c:pt>
                <c:pt idx="181">
                  <c:v>2913051.515927492</c:v>
                </c:pt>
                <c:pt idx="182">
                  <c:v>2913177.718544908</c:v>
                </c:pt>
                <c:pt idx="183">
                  <c:v>2913258.542449776</c:v>
                </c:pt>
                <c:pt idx="184">
                  <c:v>2913427.034584088</c:v>
                </c:pt>
                <c:pt idx="185">
                  <c:v>2914117.867448909</c:v>
                </c:pt>
                <c:pt idx="186">
                  <c:v>2914227.733819151</c:v>
                </c:pt>
                <c:pt idx="187">
                  <c:v>2915648.517882923</c:v>
                </c:pt>
                <c:pt idx="188">
                  <c:v>2916167.207681892</c:v>
                </c:pt>
                <c:pt idx="189">
                  <c:v>2916234.547286887</c:v>
                </c:pt>
                <c:pt idx="190">
                  <c:v>2916372.294658294</c:v>
                </c:pt>
                <c:pt idx="191">
                  <c:v>2917506.901360246</c:v>
                </c:pt>
                <c:pt idx="192">
                  <c:v>2918839.027491447</c:v>
                </c:pt>
                <c:pt idx="193">
                  <c:v>2919791.763860196</c:v>
                </c:pt>
                <c:pt idx="194">
                  <c:v>2919938.992896008</c:v>
                </c:pt>
                <c:pt idx="195">
                  <c:v>2920833.249418791</c:v>
                </c:pt>
                <c:pt idx="196">
                  <c:v>2922245.48925866</c:v>
                </c:pt>
                <c:pt idx="197">
                  <c:v>2923189.099142319</c:v>
                </c:pt>
                <c:pt idx="198">
                  <c:v>2923682.391097328</c:v>
                </c:pt>
                <c:pt idx="199">
                  <c:v>2923779.309241828</c:v>
                </c:pt>
                <c:pt idx="200">
                  <c:v>2924716.636712906</c:v>
                </c:pt>
                <c:pt idx="201">
                  <c:v>2925885.478894299</c:v>
                </c:pt>
                <c:pt idx="202">
                  <c:v>2926471.622940318</c:v>
                </c:pt>
                <c:pt idx="203">
                  <c:v>2926559.757798446</c:v>
                </c:pt>
                <c:pt idx="204">
                  <c:v>2927390.637198184</c:v>
                </c:pt>
                <c:pt idx="205">
                  <c:v>2928707.39951994</c:v>
                </c:pt>
                <c:pt idx="206">
                  <c:v>2930018.388690861</c:v>
                </c:pt>
                <c:pt idx="207">
                  <c:v>2931077.715804439</c:v>
                </c:pt>
                <c:pt idx="208">
                  <c:v>2932601.335098194</c:v>
                </c:pt>
                <c:pt idx="209">
                  <c:v>2933582.019225121</c:v>
                </c:pt>
                <c:pt idx="210">
                  <c:v>2933821.048159837</c:v>
                </c:pt>
                <c:pt idx="211">
                  <c:v>2933738.351102713</c:v>
                </c:pt>
                <c:pt idx="212">
                  <c:v>2934516.808208062</c:v>
                </c:pt>
                <c:pt idx="213">
                  <c:v>2934395.095071965</c:v>
                </c:pt>
                <c:pt idx="214">
                  <c:v>2934857.484304634</c:v>
                </c:pt>
                <c:pt idx="215">
                  <c:v>2934719.217879279</c:v>
                </c:pt>
                <c:pt idx="216">
                  <c:v>2935934.186211199</c:v>
                </c:pt>
                <c:pt idx="217">
                  <c:v>2936796.891197235</c:v>
                </c:pt>
                <c:pt idx="218">
                  <c:v>2937261.616094359</c:v>
                </c:pt>
                <c:pt idx="219">
                  <c:v>2937191.824457423</c:v>
                </c:pt>
                <c:pt idx="220">
                  <c:v>2938374.846413867</c:v>
                </c:pt>
                <c:pt idx="221">
                  <c:v>2939857.905263647</c:v>
                </c:pt>
                <c:pt idx="222">
                  <c:v>2940679.385594225</c:v>
                </c:pt>
                <c:pt idx="223">
                  <c:v>2940531.541105504</c:v>
                </c:pt>
                <c:pt idx="224">
                  <c:v>2941002.771283659</c:v>
                </c:pt>
                <c:pt idx="225">
                  <c:v>2941081.190214735</c:v>
                </c:pt>
                <c:pt idx="226">
                  <c:v>2942509.372965633</c:v>
                </c:pt>
                <c:pt idx="227">
                  <c:v>2942791.087289733</c:v>
                </c:pt>
                <c:pt idx="228">
                  <c:v>2942715.534075496</c:v>
                </c:pt>
                <c:pt idx="229">
                  <c:v>2943587.753682139</c:v>
                </c:pt>
                <c:pt idx="230">
                  <c:v>2943741.798677094</c:v>
                </c:pt>
                <c:pt idx="231">
                  <c:v>2945124.577768887</c:v>
                </c:pt>
                <c:pt idx="232">
                  <c:v>2946056.75739242</c:v>
                </c:pt>
                <c:pt idx="233">
                  <c:v>2946355.46080081</c:v>
                </c:pt>
                <c:pt idx="234">
                  <c:v>2946279.075656999</c:v>
                </c:pt>
                <c:pt idx="235">
                  <c:v>2947419.890048753</c:v>
                </c:pt>
                <c:pt idx="236">
                  <c:v>2948882.162048171</c:v>
                </c:pt>
                <c:pt idx="237">
                  <c:v>2949900.591434665</c:v>
                </c:pt>
                <c:pt idx="238">
                  <c:v>2950840.136499345</c:v>
                </c:pt>
                <c:pt idx="239">
                  <c:v>2952321.4569747</c:v>
                </c:pt>
                <c:pt idx="240">
                  <c:v>2953058.34624231</c:v>
                </c:pt>
                <c:pt idx="241">
                  <c:v>2953553.472443306</c:v>
                </c:pt>
                <c:pt idx="242">
                  <c:v>2953639.427926626</c:v>
                </c:pt>
                <c:pt idx="243">
                  <c:v>2953927.9839955</c:v>
                </c:pt>
                <c:pt idx="244">
                  <c:v>2954064.926273488</c:v>
                </c:pt>
                <c:pt idx="245">
                  <c:v>2954701.481157147</c:v>
                </c:pt>
                <c:pt idx="246">
                  <c:v>2955816.936047941</c:v>
                </c:pt>
                <c:pt idx="247">
                  <c:v>2956891.188993808</c:v>
                </c:pt>
                <c:pt idx="248">
                  <c:v>2957477.110178472</c:v>
                </c:pt>
                <c:pt idx="249">
                  <c:v>2957426.754310056</c:v>
                </c:pt>
                <c:pt idx="250">
                  <c:v>2958402.835157114</c:v>
                </c:pt>
                <c:pt idx="251">
                  <c:v>2959610.487144919</c:v>
                </c:pt>
                <c:pt idx="252">
                  <c:v>2959885.178288912</c:v>
                </c:pt>
                <c:pt idx="253">
                  <c:v>2960041.372926718</c:v>
                </c:pt>
                <c:pt idx="254">
                  <c:v>2960788.101369696</c:v>
                </c:pt>
                <c:pt idx="255">
                  <c:v>2962235.378604778</c:v>
                </c:pt>
                <c:pt idx="256">
                  <c:v>2963181.843808286</c:v>
                </c:pt>
                <c:pt idx="257">
                  <c:v>2963267.124938352</c:v>
                </c:pt>
                <c:pt idx="258">
                  <c:v>2963681.923590494</c:v>
                </c:pt>
                <c:pt idx="259">
                  <c:v>2963670.645448352</c:v>
                </c:pt>
                <c:pt idx="260">
                  <c:v>2964802.401482498</c:v>
                </c:pt>
                <c:pt idx="261">
                  <c:v>2965464.205054212</c:v>
                </c:pt>
                <c:pt idx="262">
                  <c:v>2965547.2208654</c:v>
                </c:pt>
                <c:pt idx="263">
                  <c:v>2965942.335577908</c:v>
                </c:pt>
                <c:pt idx="264">
                  <c:v>2965960.566283267</c:v>
                </c:pt>
                <c:pt idx="265">
                  <c:v>2967194.226735554</c:v>
                </c:pt>
                <c:pt idx="266">
                  <c:v>2968346.274908097</c:v>
                </c:pt>
                <c:pt idx="267">
                  <c:v>2969241.65012981</c:v>
                </c:pt>
                <c:pt idx="268">
                  <c:v>2970777.035419304</c:v>
                </c:pt>
                <c:pt idx="269">
                  <c:v>2971744.585423694</c:v>
                </c:pt>
                <c:pt idx="270">
                  <c:v>2972072.518902689</c:v>
                </c:pt>
                <c:pt idx="271">
                  <c:v>2972184.281413368</c:v>
                </c:pt>
                <c:pt idx="272">
                  <c:v>2972623.460077808</c:v>
                </c:pt>
                <c:pt idx="273">
                  <c:v>2972503.90892065</c:v>
                </c:pt>
                <c:pt idx="274">
                  <c:v>2973406.315030664</c:v>
                </c:pt>
                <c:pt idx="275">
                  <c:v>2973311.287258347</c:v>
                </c:pt>
                <c:pt idx="276">
                  <c:v>2974275.107558724</c:v>
                </c:pt>
                <c:pt idx="277">
                  <c:v>2974995.264930598</c:v>
                </c:pt>
                <c:pt idx="278">
                  <c:v>2975065.821607925</c:v>
                </c:pt>
                <c:pt idx="279">
                  <c:v>2976071.423601545</c:v>
                </c:pt>
                <c:pt idx="280">
                  <c:v>2977372.551950486</c:v>
                </c:pt>
                <c:pt idx="281">
                  <c:v>2977922.849993742</c:v>
                </c:pt>
                <c:pt idx="282">
                  <c:v>2977777.273215558</c:v>
                </c:pt>
                <c:pt idx="283">
                  <c:v>2978603.066346354</c:v>
                </c:pt>
                <c:pt idx="284">
                  <c:v>2978728.608896122</c:v>
                </c:pt>
                <c:pt idx="285">
                  <c:v>2979945.06209601</c:v>
                </c:pt>
                <c:pt idx="286">
                  <c:v>2980628.951895847</c:v>
                </c:pt>
                <c:pt idx="287">
                  <c:v>2980552.786375849</c:v>
                </c:pt>
                <c:pt idx="288">
                  <c:v>2981039.315975793</c:v>
                </c:pt>
                <c:pt idx="289">
                  <c:v>2980969.153391728</c:v>
                </c:pt>
                <c:pt idx="290">
                  <c:v>2982121.580247367</c:v>
                </c:pt>
                <c:pt idx="291">
                  <c:v>2982903.249294653</c:v>
                </c:pt>
                <c:pt idx="292">
                  <c:v>2982987.333843421</c:v>
                </c:pt>
                <c:pt idx="293">
                  <c:v>2983723.807962492</c:v>
                </c:pt>
                <c:pt idx="294">
                  <c:v>2983816.318221118</c:v>
                </c:pt>
                <c:pt idx="295">
                  <c:v>2985084.267584122</c:v>
                </c:pt>
                <c:pt idx="296">
                  <c:v>2985815.36104112</c:v>
                </c:pt>
                <c:pt idx="297">
                  <c:v>2985900.113950947</c:v>
                </c:pt>
                <c:pt idx="298">
                  <c:v>2986976.517284727</c:v>
                </c:pt>
                <c:pt idx="299">
                  <c:v>2987481.545621894</c:v>
                </c:pt>
                <c:pt idx="300">
                  <c:v>2987405.144010085</c:v>
                </c:pt>
                <c:pt idx="301">
                  <c:v>2987901.573059603</c:v>
                </c:pt>
                <c:pt idx="302">
                  <c:v>2987968.672204168</c:v>
                </c:pt>
                <c:pt idx="303">
                  <c:v>2988217.512381308</c:v>
                </c:pt>
                <c:pt idx="304">
                  <c:v>2988111.004170766</c:v>
                </c:pt>
                <c:pt idx="305">
                  <c:v>2989246.127304017</c:v>
                </c:pt>
                <c:pt idx="306">
                  <c:v>2989758.22353058</c:v>
                </c:pt>
                <c:pt idx="307">
                  <c:v>2989653.377908491</c:v>
                </c:pt>
                <c:pt idx="308">
                  <c:v>2990597.244290879</c:v>
                </c:pt>
                <c:pt idx="309">
                  <c:v>2991639.176370694</c:v>
                </c:pt>
                <c:pt idx="310">
                  <c:v>2991959.384365462</c:v>
                </c:pt>
                <c:pt idx="311">
                  <c:v>2991891.534561794</c:v>
                </c:pt>
                <c:pt idx="312">
                  <c:v>2992518.671055432</c:v>
                </c:pt>
                <c:pt idx="313">
                  <c:v>2992607.978888045</c:v>
                </c:pt>
                <c:pt idx="314">
                  <c:v>2993821.208112967</c:v>
                </c:pt>
                <c:pt idx="315">
                  <c:v>2994015.20501953</c:v>
                </c:pt>
                <c:pt idx="316">
                  <c:v>2993970.910513379</c:v>
                </c:pt>
                <c:pt idx="317">
                  <c:v>2993887.962035505</c:v>
                </c:pt>
                <c:pt idx="318">
                  <c:v>2993929.201557604</c:v>
                </c:pt>
                <c:pt idx="319">
                  <c:v>2995186.358113346</c:v>
                </c:pt>
                <c:pt idx="320">
                  <c:v>2995339.578397897</c:v>
                </c:pt>
                <c:pt idx="321">
                  <c:v>2995383.593471021</c:v>
                </c:pt>
                <c:pt idx="322">
                  <c:v>2995184.954248711</c:v>
                </c:pt>
                <c:pt idx="323">
                  <c:v>2995320.295186974</c:v>
                </c:pt>
                <c:pt idx="324">
                  <c:v>2995037.44663687</c:v>
                </c:pt>
                <c:pt idx="325">
                  <c:v>2995265.417282529</c:v>
                </c:pt>
                <c:pt idx="326">
                  <c:v>2995100.25849511</c:v>
                </c:pt>
                <c:pt idx="327">
                  <c:v>2995915.388280639</c:v>
                </c:pt>
                <c:pt idx="328">
                  <c:v>2995934.155234725</c:v>
                </c:pt>
                <c:pt idx="329">
                  <c:v>2996145.915851926</c:v>
                </c:pt>
                <c:pt idx="330">
                  <c:v>2996328.729899193</c:v>
                </c:pt>
                <c:pt idx="331">
                  <c:v>2996172.49633678</c:v>
                </c:pt>
                <c:pt idx="332">
                  <c:v>2996747.156440702</c:v>
                </c:pt>
                <c:pt idx="333">
                  <c:v>2996788.955260183</c:v>
                </c:pt>
                <c:pt idx="334">
                  <c:v>2997337.53640106</c:v>
                </c:pt>
                <c:pt idx="335">
                  <c:v>2997279.947030855</c:v>
                </c:pt>
                <c:pt idx="336">
                  <c:v>2997601.685772157</c:v>
                </c:pt>
                <c:pt idx="337">
                  <c:v>2997752.477304959</c:v>
                </c:pt>
                <c:pt idx="338">
                  <c:v>2997825.686167242</c:v>
                </c:pt>
                <c:pt idx="339">
                  <c:v>2997862.412926466</c:v>
                </c:pt>
                <c:pt idx="340">
                  <c:v>2998739.654803668</c:v>
                </c:pt>
                <c:pt idx="341">
                  <c:v>2997827.646018551</c:v>
                </c:pt>
                <c:pt idx="342">
                  <c:v>2998025.628409254</c:v>
                </c:pt>
                <c:pt idx="343">
                  <c:v>2997694.889980868</c:v>
                </c:pt>
                <c:pt idx="344">
                  <c:v>2997762.461741737</c:v>
                </c:pt>
                <c:pt idx="345">
                  <c:v>2997678.337146683</c:v>
                </c:pt>
                <c:pt idx="346">
                  <c:v>2997439.62292273</c:v>
                </c:pt>
                <c:pt idx="347">
                  <c:v>2997648.221205674</c:v>
                </c:pt>
                <c:pt idx="348">
                  <c:v>2998458.229738664</c:v>
                </c:pt>
                <c:pt idx="349">
                  <c:v>2997872.045386569</c:v>
                </c:pt>
                <c:pt idx="350">
                  <c:v>2996695.030993699</c:v>
                </c:pt>
                <c:pt idx="351">
                  <c:v>2997890.576182206</c:v>
                </c:pt>
                <c:pt idx="352">
                  <c:v>2997921.081324583</c:v>
                </c:pt>
                <c:pt idx="353">
                  <c:v>2997949.81544519</c:v>
                </c:pt>
                <c:pt idx="354">
                  <c:v>2997989.926882011</c:v>
                </c:pt>
                <c:pt idx="355">
                  <c:v>2998183.863612802</c:v>
                </c:pt>
                <c:pt idx="356">
                  <c:v>2998469.920385338</c:v>
                </c:pt>
                <c:pt idx="357">
                  <c:v>2998709.942911335</c:v>
                </c:pt>
                <c:pt idx="358">
                  <c:v>2998043.579172461</c:v>
                </c:pt>
                <c:pt idx="359">
                  <c:v>2998576.416331097</c:v>
                </c:pt>
                <c:pt idx="360">
                  <c:v>2998356.746455872</c:v>
                </c:pt>
                <c:pt idx="361">
                  <c:v>2998506.31512953</c:v>
                </c:pt>
                <c:pt idx="362">
                  <c:v>2998183.569092983</c:v>
                </c:pt>
                <c:pt idx="363">
                  <c:v>2998213.470112122</c:v>
                </c:pt>
                <c:pt idx="364">
                  <c:v>2998664.083191978</c:v>
                </c:pt>
                <c:pt idx="365">
                  <c:v>2998548.937369974</c:v>
                </c:pt>
                <c:pt idx="366">
                  <c:v>2998389.055544554</c:v>
                </c:pt>
                <c:pt idx="367">
                  <c:v>2998483.846714883</c:v>
                </c:pt>
                <c:pt idx="368">
                  <c:v>2998800.954189621</c:v>
                </c:pt>
                <c:pt idx="369">
                  <c:v>2998455.591780033</c:v>
                </c:pt>
                <c:pt idx="370">
                  <c:v>2998583.390976046</c:v>
                </c:pt>
                <c:pt idx="371">
                  <c:v>2998956.382186392</c:v>
                </c:pt>
                <c:pt idx="372">
                  <c:v>2999007.66066463</c:v>
                </c:pt>
                <c:pt idx="373">
                  <c:v>2998958.356887548</c:v>
                </c:pt>
                <c:pt idx="374">
                  <c:v>2999030.294391748</c:v>
                </c:pt>
                <c:pt idx="375">
                  <c:v>2998987.128575462</c:v>
                </c:pt>
                <c:pt idx="376">
                  <c:v>2999041.041455708</c:v>
                </c:pt>
                <c:pt idx="377">
                  <c:v>2999184.066705484</c:v>
                </c:pt>
                <c:pt idx="378">
                  <c:v>2999105.257142077</c:v>
                </c:pt>
                <c:pt idx="379">
                  <c:v>2999121.209820507</c:v>
                </c:pt>
                <c:pt idx="380">
                  <c:v>2999079.497843998</c:v>
                </c:pt>
                <c:pt idx="381">
                  <c:v>2998867.302355722</c:v>
                </c:pt>
                <c:pt idx="382">
                  <c:v>2999067.879642904</c:v>
                </c:pt>
                <c:pt idx="383">
                  <c:v>2999086.869309049</c:v>
                </c:pt>
                <c:pt idx="384">
                  <c:v>2999141.916331702</c:v>
                </c:pt>
                <c:pt idx="385">
                  <c:v>2998970.923522827</c:v>
                </c:pt>
                <c:pt idx="386">
                  <c:v>2999187.026368117</c:v>
                </c:pt>
                <c:pt idx="387">
                  <c:v>2998987.205962501</c:v>
                </c:pt>
                <c:pt idx="388">
                  <c:v>2998851.264222847</c:v>
                </c:pt>
                <c:pt idx="389">
                  <c:v>2998956.394309488</c:v>
                </c:pt>
                <c:pt idx="390">
                  <c:v>2998977.182628629</c:v>
                </c:pt>
                <c:pt idx="391">
                  <c:v>2998964.962641059</c:v>
                </c:pt>
                <c:pt idx="392">
                  <c:v>2999120.978144735</c:v>
                </c:pt>
                <c:pt idx="393">
                  <c:v>2999028.735105258</c:v>
                </c:pt>
                <c:pt idx="394">
                  <c:v>2999089.785554025</c:v>
                </c:pt>
                <c:pt idx="395">
                  <c:v>2998918.699399752</c:v>
                </c:pt>
                <c:pt idx="396">
                  <c:v>2999092.5000041</c:v>
                </c:pt>
                <c:pt idx="397">
                  <c:v>2999028.719466352</c:v>
                </c:pt>
                <c:pt idx="398">
                  <c:v>2998843.171676802</c:v>
                </c:pt>
                <c:pt idx="399">
                  <c:v>2999528.607550962</c:v>
                </c:pt>
                <c:pt idx="400">
                  <c:v>2999271.170466752</c:v>
                </c:pt>
                <c:pt idx="401">
                  <c:v>2998754.631700731</c:v>
                </c:pt>
                <c:pt idx="402">
                  <c:v>2998730.353140432</c:v>
                </c:pt>
                <c:pt idx="403">
                  <c:v>2998848.246733237</c:v>
                </c:pt>
                <c:pt idx="404">
                  <c:v>2998682.443159189</c:v>
                </c:pt>
                <c:pt idx="405">
                  <c:v>2998537.375724879</c:v>
                </c:pt>
                <c:pt idx="406">
                  <c:v>2998691.253503372</c:v>
                </c:pt>
                <c:pt idx="407">
                  <c:v>2998451.464751959</c:v>
                </c:pt>
                <c:pt idx="408">
                  <c:v>2998661.897855</c:v>
                </c:pt>
                <c:pt idx="409">
                  <c:v>2998515.324340897</c:v>
                </c:pt>
                <c:pt idx="410">
                  <c:v>2998685.452175352</c:v>
                </c:pt>
                <c:pt idx="411">
                  <c:v>2998782.697261111</c:v>
                </c:pt>
                <c:pt idx="412">
                  <c:v>2998681.691767816</c:v>
                </c:pt>
                <c:pt idx="413">
                  <c:v>2998754.710268922</c:v>
                </c:pt>
                <c:pt idx="414">
                  <c:v>2998619.295727699</c:v>
                </c:pt>
                <c:pt idx="415">
                  <c:v>2998973.785228708</c:v>
                </c:pt>
                <c:pt idx="416">
                  <c:v>2998745.808548961</c:v>
                </c:pt>
                <c:pt idx="417">
                  <c:v>2998464.538200402</c:v>
                </c:pt>
                <c:pt idx="418">
                  <c:v>2998513.840953128</c:v>
                </c:pt>
                <c:pt idx="419">
                  <c:v>2998765.609483423</c:v>
                </c:pt>
                <c:pt idx="420">
                  <c:v>2998631.644254422</c:v>
                </c:pt>
                <c:pt idx="421">
                  <c:v>2998697.164838537</c:v>
                </c:pt>
                <c:pt idx="422">
                  <c:v>2998580.448225684</c:v>
                </c:pt>
                <c:pt idx="423">
                  <c:v>2998628.410912807</c:v>
                </c:pt>
                <c:pt idx="424">
                  <c:v>2998611.539277164</c:v>
                </c:pt>
                <c:pt idx="425">
                  <c:v>2998614.317152322</c:v>
                </c:pt>
                <c:pt idx="426">
                  <c:v>2998809.019389832</c:v>
                </c:pt>
                <c:pt idx="427">
                  <c:v>2998668.224591051</c:v>
                </c:pt>
                <c:pt idx="428">
                  <c:v>2998886.140380672</c:v>
                </c:pt>
                <c:pt idx="429">
                  <c:v>2998542.523186947</c:v>
                </c:pt>
                <c:pt idx="430">
                  <c:v>2998653.278830432</c:v>
                </c:pt>
                <c:pt idx="431">
                  <c:v>2998635.643297179</c:v>
                </c:pt>
                <c:pt idx="432">
                  <c:v>2998754.802717058</c:v>
                </c:pt>
                <c:pt idx="433">
                  <c:v>2998599.02919308</c:v>
                </c:pt>
                <c:pt idx="434">
                  <c:v>2998575.974639899</c:v>
                </c:pt>
                <c:pt idx="435">
                  <c:v>2998676.531695393</c:v>
                </c:pt>
                <c:pt idx="436">
                  <c:v>2998592.858508318</c:v>
                </c:pt>
                <c:pt idx="437">
                  <c:v>2998541.064581594</c:v>
                </c:pt>
                <c:pt idx="438">
                  <c:v>2998508.616879319</c:v>
                </c:pt>
                <c:pt idx="439">
                  <c:v>2998565.888545134</c:v>
                </c:pt>
                <c:pt idx="440">
                  <c:v>2998439.555933665</c:v>
                </c:pt>
                <c:pt idx="441">
                  <c:v>2998514.792032239</c:v>
                </c:pt>
                <c:pt idx="442">
                  <c:v>2998413.069871497</c:v>
                </c:pt>
                <c:pt idx="443">
                  <c:v>2998512.986097783</c:v>
                </c:pt>
                <c:pt idx="444">
                  <c:v>2998476.030465512</c:v>
                </c:pt>
                <c:pt idx="445">
                  <c:v>2998572.860994112</c:v>
                </c:pt>
                <c:pt idx="446">
                  <c:v>2998358.999861767</c:v>
                </c:pt>
                <c:pt idx="447">
                  <c:v>2998472.875249212</c:v>
                </c:pt>
                <c:pt idx="448">
                  <c:v>2998466.178276169</c:v>
                </c:pt>
                <c:pt idx="449">
                  <c:v>2998474.800242286</c:v>
                </c:pt>
                <c:pt idx="450">
                  <c:v>2998493.597454822</c:v>
                </c:pt>
                <c:pt idx="451">
                  <c:v>2998542.918033649</c:v>
                </c:pt>
                <c:pt idx="452">
                  <c:v>2998637.745643749</c:v>
                </c:pt>
                <c:pt idx="453">
                  <c:v>2998464.35184422</c:v>
                </c:pt>
                <c:pt idx="454">
                  <c:v>2998749.528473847</c:v>
                </c:pt>
                <c:pt idx="455">
                  <c:v>2998626.687015159</c:v>
                </c:pt>
                <c:pt idx="456">
                  <c:v>2998768.0976394</c:v>
                </c:pt>
                <c:pt idx="457">
                  <c:v>2998590.088432901</c:v>
                </c:pt>
                <c:pt idx="458">
                  <c:v>2998509.339834299</c:v>
                </c:pt>
                <c:pt idx="459">
                  <c:v>2998675.148455867</c:v>
                </c:pt>
                <c:pt idx="460">
                  <c:v>2998677.493236066</c:v>
                </c:pt>
                <c:pt idx="461">
                  <c:v>2998593.452817042</c:v>
                </c:pt>
                <c:pt idx="462">
                  <c:v>2998657.389807952</c:v>
                </c:pt>
                <c:pt idx="463">
                  <c:v>2998715.689740513</c:v>
                </c:pt>
                <c:pt idx="464">
                  <c:v>2998703.228914026</c:v>
                </c:pt>
                <c:pt idx="465">
                  <c:v>2998652.907934054</c:v>
                </c:pt>
                <c:pt idx="466">
                  <c:v>2998689.991997687</c:v>
                </c:pt>
                <c:pt idx="467">
                  <c:v>2998733.790282147</c:v>
                </c:pt>
                <c:pt idx="468">
                  <c:v>2998757.862125223</c:v>
                </c:pt>
                <c:pt idx="469">
                  <c:v>2998714.787186009</c:v>
                </c:pt>
                <c:pt idx="470">
                  <c:v>2998711.052688099</c:v>
                </c:pt>
                <c:pt idx="471">
                  <c:v>2998665.107599923</c:v>
                </c:pt>
                <c:pt idx="472">
                  <c:v>2998697.491996403</c:v>
                </c:pt>
                <c:pt idx="473">
                  <c:v>2998710.915693912</c:v>
                </c:pt>
                <c:pt idx="474">
                  <c:v>2998738.725031448</c:v>
                </c:pt>
                <c:pt idx="475">
                  <c:v>2998805.457631998</c:v>
                </c:pt>
                <c:pt idx="476">
                  <c:v>2998749.042342517</c:v>
                </c:pt>
                <c:pt idx="477">
                  <c:v>2998820.529045677</c:v>
                </c:pt>
                <c:pt idx="478">
                  <c:v>2998853.716502759</c:v>
                </c:pt>
                <c:pt idx="479">
                  <c:v>2998850.486301322</c:v>
                </c:pt>
                <c:pt idx="480">
                  <c:v>2998771.419057365</c:v>
                </c:pt>
                <c:pt idx="481">
                  <c:v>2998768.770140804</c:v>
                </c:pt>
                <c:pt idx="482">
                  <c:v>2998768.841521671</c:v>
                </c:pt>
                <c:pt idx="483">
                  <c:v>2998723.296682871</c:v>
                </c:pt>
                <c:pt idx="484">
                  <c:v>2998703.903420963</c:v>
                </c:pt>
                <c:pt idx="485">
                  <c:v>2998717.622375884</c:v>
                </c:pt>
                <c:pt idx="486">
                  <c:v>2998769.690220747</c:v>
                </c:pt>
                <c:pt idx="487">
                  <c:v>2998672.706938772</c:v>
                </c:pt>
                <c:pt idx="488">
                  <c:v>2998745.85256634</c:v>
                </c:pt>
                <c:pt idx="489">
                  <c:v>2998743.475832839</c:v>
                </c:pt>
                <c:pt idx="490">
                  <c:v>2998730.168676788</c:v>
                </c:pt>
                <c:pt idx="491">
                  <c:v>2998708.115285994</c:v>
                </c:pt>
                <c:pt idx="492">
                  <c:v>2998720.83967554</c:v>
                </c:pt>
                <c:pt idx="493">
                  <c:v>2998670.65255588</c:v>
                </c:pt>
                <c:pt idx="494">
                  <c:v>2998688.191280719</c:v>
                </c:pt>
                <c:pt idx="495">
                  <c:v>2998691.772072229</c:v>
                </c:pt>
                <c:pt idx="496">
                  <c:v>2998690.148028485</c:v>
                </c:pt>
                <c:pt idx="497">
                  <c:v>2998738.847387036</c:v>
                </c:pt>
                <c:pt idx="498">
                  <c:v>2998644.827753073</c:v>
                </c:pt>
                <c:pt idx="499">
                  <c:v>2998651.764034805</c:v>
                </c:pt>
                <c:pt idx="500">
                  <c:v>2998698.668058402</c:v>
                </c:pt>
                <c:pt idx="501">
                  <c:v>2998671.202299688</c:v>
                </c:pt>
                <c:pt idx="502">
                  <c:v>2998680.952524815</c:v>
                </c:pt>
                <c:pt idx="503">
                  <c:v>2998672.274384876</c:v>
                </c:pt>
                <c:pt idx="504">
                  <c:v>2998690.389250498</c:v>
                </c:pt>
                <c:pt idx="505">
                  <c:v>2998634.301976914</c:v>
                </c:pt>
                <c:pt idx="506">
                  <c:v>2998672.225133911</c:v>
                </c:pt>
                <c:pt idx="507">
                  <c:v>2998603.329787878</c:v>
                </c:pt>
                <c:pt idx="508">
                  <c:v>2998588.707757154</c:v>
                </c:pt>
                <c:pt idx="509">
                  <c:v>2998520.801061366</c:v>
                </c:pt>
                <c:pt idx="510">
                  <c:v>2998641.785670016</c:v>
                </c:pt>
                <c:pt idx="511">
                  <c:v>2998670.176835418</c:v>
                </c:pt>
                <c:pt idx="512">
                  <c:v>2998645.777800637</c:v>
                </c:pt>
                <c:pt idx="513">
                  <c:v>2998615.393999654</c:v>
                </c:pt>
                <c:pt idx="514">
                  <c:v>2998691.48288297</c:v>
                </c:pt>
                <c:pt idx="515">
                  <c:v>2998655.309712745</c:v>
                </c:pt>
                <c:pt idx="516">
                  <c:v>2998645.497096884</c:v>
                </c:pt>
                <c:pt idx="517">
                  <c:v>2998770.269108006</c:v>
                </c:pt>
                <c:pt idx="518">
                  <c:v>2998652.34709027</c:v>
                </c:pt>
                <c:pt idx="519">
                  <c:v>2998694.259285883</c:v>
                </c:pt>
                <c:pt idx="520">
                  <c:v>2998661.466549725</c:v>
                </c:pt>
                <c:pt idx="521">
                  <c:v>2998615.304308826</c:v>
                </c:pt>
                <c:pt idx="522">
                  <c:v>2998667.725957423</c:v>
                </c:pt>
                <c:pt idx="523">
                  <c:v>2998617.904555613</c:v>
                </c:pt>
                <c:pt idx="524">
                  <c:v>2998659.954567851</c:v>
                </c:pt>
                <c:pt idx="525">
                  <c:v>2998632.469861334</c:v>
                </c:pt>
                <c:pt idx="526">
                  <c:v>2998686.314836668</c:v>
                </c:pt>
                <c:pt idx="527">
                  <c:v>2998724.518148555</c:v>
                </c:pt>
                <c:pt idx="528">
                  <c:v>2998680.725963472</c:v>
                </c:pt>
                <c:pt idx="529">
                  <c:v>2998682.683360012</c:v>
                </c:pt>
                <c:pt idx="530">
                  <c:v>2998718.006528068</c:v>
                </c:pt>
                <c:pt idx="531">
                  <c:v>2998683.458806597</c:v>
                </c:pt>
                <c:pt idx="532">
                  <c:v>2998674.539459485</c:v>
                </c:pt>
                <c:pt idx="533">
                  <c:v>2998672.165805432</c:v>
                </c:pt>
                <c:pt idx="534">
                  <c:v>2998685.332647929</c:v>
                </c:pt>
                <c:pt idx="535">
                  <c:v>2998669.993768089</c:v>
                </c:pt>
                <c:pt idx="536">
                  <c:v>2998638.537215358</c:v>
                </c:pt>
                <c:pt idx="537">
                  <c:v>2998657.442628167</c:v>
                </c:pt>
                <c:pt idx="538">
                  <c:v>2998619.196671184</c:v>
                </c:pt>
                <c:pt idx="539">
                  <c:v>2998627.379308064</c:v>
                </c:pt>
                <c:pt idx="540">
                  <c:v>2998618.475603056</c:v>
                </c:pt>
                <c:pt idx="541">
                  <c:v>2998646.463655908</c:v>
                </c:pt>
                <c:pt idx="542">
                  <c:v>2998645.003603042</c:v>
                </c:pt>
                <c:pt idx="543">
                  <c:v>2998645.626292702</c:v>
                </c:pt>
                <c:pt idx="544">
                  <c:v>2998637.133449552</c:v>
                </c:pt>
                <c:pt idx="545">
                  <c:v>2998636.075271013</c:v>
                </c:pt>
                <c:pt idx="546">
                  <c:v>2998610.8413075</c:v>
                </c:pt>
                <c:pt idx="547">
                  <c:v>2998600.018153952</c:v>
                </c:pt>
                <c:pt idx="548">
                  <c:v>2998601.951621915</c:v>
                </c:pt>
                <c:pt idx="549">
                  <c:v>2998613.057939725</c:v>
                </c:pt>
                <c:pt idx="550">
                  <c:v>2998606.268660721</c:v>
                </c:pt>
                <c:pt idx="551">
                  <c:v>2998614.431466587</c:v>
                </c:pt>
                <c:pt idx="552">
                  <c:v>2998629.198582421</c:v>
                </c:pt>
                <c:pt idx="553">
                  <c:v>2998600.787250335</c:v>
                </c:pt>
                <c:pt idx="554">
                  <c:v>2998584.722922743</c:v>
                </c:pt>
                <c:pt idx="555">
                  <c:v>2998609.857247734</c:v>
                </c:pt>
                <c:pt idx="556">
                  <c:v>2998598.992069024</c:v>
                </c:pt>
                <c:pt idx="557">
                  <c:v>2998612.487144786</c:v>
                </c:pt>
                <c:pt idx="558">
                  <c:v>2998621.092491534</c:v>
                </c:pt>
                <c:pt idx="559">
                  <c:v>2998621.460510425</c:v>
                </c:pt>
                <c:pt idx="560">
                  <c:v>2998601.517199019</c:v>
                </c:pt>
                <c:pt idx="561">
                  <c:v>2998616.70430358</c:v>
                </c:pt>
                <c:pt idx="562">
                  <c:v>2998624.857049032</c:v>
                </c:pt>
                <c:pt idx="563">
                  <c:v>2998600.141354762</c:v>
                </c:pt>
                <c:pt idx="564">
                  <c:v>2998602.574875108</c:v>
                </c:pt>
                <c:pt idx="565">
                  <c:v>2998594.749261064</c:v>
                </c:pt>
                <c:pt idx="566">
                  <c:v>2998555.120423294</c:v>
                </c:pt>
                <c:pt idx="567">
                  <c:v>2998600.952580841</c:v>
                </c:pt>
                <c:pt idx="568">
                  <c:v>2998597.007475624</c:v>
                </c:pt>
                <c:pt idx="569">
                  <c:v>2998617.451454782</c:v>
                </c:pt>
                <c:pt idx="570">
                  <c:v>2998649.802672641</c:v>
                </c:pt>
                <c:pt idx="571">
                  <c:v>2998590.44111735</c:v>
                </c:pt>
                <c:pt idx="572">
                  <c:v>2998669.882981134</c:v>
                </c:pt>
                <c:pt idx="573">
                  <c:v>2998610.36887835</c:v>
                </c:pt>
                <c:pt idx="574">
                  <c:v>2998600.24993742</c:v>
                </c:pt>
                <c:pt idx="575">
                  <c:v>2998604.198725828</c:v>
                </c:pt>
                <c:pt idx="576">
                  <c:v>2998595.523618515</c:v>
                </c:pt>
                <c:pt idx="577">
                  <c:v>2998615.719431976</c:v>
                </c:pt>
                <c:pt idx="578">
                  <c:v>2998645.226508685</c:v>
                </c:pt>
                <c:pt idx="579">
                  <c:v>2998622.909047728</c:v>
                </c:pt>
                <c:pt idx="580">
                  <c:v>2998602.752192896</c:v>
                </c:pt>
                <c:pt idx="581">
                  <c:v>2998605.878742066</c:v>
                </c:pt>
                <c:pt idx="582">
                  <c:v>2998640.189614309</c:v>
                </c:pt>
                <c:pt idx="583">
                  <c:v>2998647.594427852</c:v>
                </c:pt>
                <c:pt idx="584">
                  <c:v>2998673.704861873</c:v>
                </c:pt>
                <c:pt idx="585">
                  <c:v>2998644.174330243</c:v>
                </c:pt>
                <c:pt idx="586">
                  <c:v>2998645.420859573</c:v>
                </c:pt>
                <c:pt idx="587">
                  <c:v>2998656.89682853</c:v>
                </c:pt>
                <c:pt idx="588">
                  <c:v>2998620.44646194</c:v>
                </c:pt>
                <c:pt idx="589">
                  <c:v>2998666.799526118</c:v>
                </c:pt>
                <c:pt idx="590">
                  <c:v>2998655.660782056</c:v>
                </c:pt>
                <c:pt idx="591">
                  <c:v>2998637.719796227</c:v>
                </c:pt>
                <c:pt idx="592">
                  <c:v>2998634.968301577</c:v>
                </c:pt>
                <c:pt idx="593">
                  <c:v>2998653.290148963</c:v>
                </c:pt>
                <c:pt idx="594">
                  <c:v>2998662.460500028</c:v>
                </c:pt>
                <c:pt idx="595">
                  <c:v>2998656.529218717</c:v>
                </c:pt>
                <c:pt idx="596">
                  <c:v>2998654.984783447</c:v>
                </c:pt>
                <c:pt idx="597">
                  <c:v>2998652.999510635</c:v>
                </c:pt>
                <c:pt idx="598">
                  <c:v>2998666.245817448</c:v>
                </c:pt>
                <c:pt idx="599">
                  <c:v>2998666.327568451</c:v>
                </c:pt>
                <c:pt idx="600">
                  <c:v>2998647.483600575</c:v>
                </c:pt>
                <c:pt idx="601">
                  <c:v>2998668.010808003</c:v>
                </c:pt>
                <c:pt idx="602">
                  <c:v>2998651.842751566</c:v>
                </c:pt>
                <c:pt idx="603">
                  <c:v>2998665.113795647</c:v>
                </c:pt>
                <c:pt idx="604">
                  <c:v>2998669.494554079</c:v>
                </c:pt>
                <c:pt idx="605">
                  <c:v>2998677.99546774</c:v>
                </c:pt>
                <c:pt idx="606">
                  <c:v>2998675.19203778</c:v>
                </c:pt>
                <c:pt idx="607">
                  <c:v>2998667.099763815</c:v>
                </c:pt>
                <c:pt idx="608">
                  <c:v>2998671.575202824</c:v>
                </c:pt>
                <c:pt idx="609">
                  <c:v>2998683.857840432</c:v>
                </c:pt>
                <c:pt idx="610">
                  <c:v>2998685.441761598</c:v>
                </c:pt>
                <c:pt idx="611">
                  <c:v>2998670.542963515</c:v>
                </c:pt>
                <c:pt idx="612">
                  <c:v>2998673.432772628</c:v>
                </c:pt>
                <c:pt idx="613">
                  <c:v>2998686.896549342</c:v>
                </c:pt>
                <c:pt idx="614">
                  <c:v>2998683.503903596</c:v>
                </c:pt>
                <c:pt idx="615">
                  <c:v>2998673.388415824</c:v>
                </c:pt>
                <c:pt idx="616">
                  <c:v>2998670.976610631</c:v>
                </c:pt>
                <c:pt idx="617">
                  <c:v>2998678.368716664</c:v>
                </c:pt>
                <c:pt idx="618">
                  <c:v>2998683.006361801</c:v>
                </c:pt>
                <c:pt idx="619">
                  <c:v>2998692.018452214</c:v>
                </c:pt>
                <c:pt idx="620">
                  <c:v>2998685.020680715</c:v>
                </c:pt>
                <c:pt idx="621">
                  <c:v>2998684.396028977</c:v>
                </c:pt>
                <c:pt idx="622">
                  <c:v>2998687.736010301</c:v>
                </c:pt>
                <c:pt idx="623">
                  <c:v>2998689.006260282</c:v>
                </c:pt>
                <c:pt idx="624">
                  <c:v>2998699.122862324</c:v>
                </c:pt>
                <c:pt idx="625">
                  <c:v>2998698.358806398</c:v>
                </c:pt>
                <c:pt idx="626">
                  <c:v>2998693.586631582</c:v>
                </c:pt>
                <c:pt idx="627">
                  <c:v>2998667.498355716</c:v>
                </c:pt>
                <c:pt idx="628">
                  <c:v>2998696.765041067</c:v>
                </c:pt>
                <c:pt idx="629">
                  <c:v>2998698.796927649</c:v>
                </c:pt>
                <c:pt idx="630">
                  <c:v>2998693.131561107</c:v>
                </c:pt>
                <c:pt idx="631">
                  <c:v>2998649.252029039</c:v>
                </c:pt>
                <c:pt idx="632">
                  <c:v>2998687.689955508</c:v>
                </c:pt>
                <c:pt idx="633">
                  <c:v>2998687.207143821</c:v>
                </c:pt>
                <c:pt idx="634">
                  <c:v>2998694.459796035</c:v>
                </c:pt>
                <c:pt idx="635">
                  <c:v>2998679.270774737</c:v>
                </c:pt>
                <c:pt idx="636">
                  <c:v>2998669.73418671</c:v>
                </c:pt>
                <c:pt idx="637">
                  <c:v>2998680.743118956</c:v>
                </c:pt>
                <c:pt idx="638">
                  <c:v>2998684.230333647</c:v>
                </c:pt>
                <c:pt idx="639">
                  <c:v>2998666.752546422</c:v>
                </c:pt>
                <c:pt idx="640">
                  <c:v>2998683.964792307</c:v>
                </c:pt>
                <c:pt idx="641">
                  <c:v>2998681.718783799</c:v>
                </c:pt>
                <c:pt idx="642">
                  <c:v>2998679.035045494</c:v>
                </c:pt>
                <c:pt idx="643">
                  <c:v>2998659.319251344</c:v>
                </c:pt>
                <c:pt idx="644">
                  <c:v>2998681.059565686</c:v>
                </c:pt>
                <c:pt idx="645">
                  <c:v>2998692.739579021</c:v>
                </c:pt>
                <c:pt idx="646">
                  <c:v>2998686.156258074</c:v>
                </c:pt>
                <c:pt idx="647">
                  <c:v>2998685.015261694</c:v>
                </c:pt>
                <c:pt idx="648">
                  <c:v>2998681.152820894</c:v>
                </c:pt>
                <c:pt idx="649">
                  <c:v>2998680.210212104</c:v>
                </c:pt>
                <c:pt idx="650">
                  <c:v>2998676.981517542</c:v>
                </c:pt>
                <c:pt idx="651">
                  <c:v>2998686.938147076</c:v>
                </c:pt>
                <c:pt idx="652">
                  <c:v>2998685.641155705</c:v>
                </c:pt>
                <c:pt idx="653">
                  <c:v>2998641.033126711</c:v>
                </c:pt>
                <c:pt idx="654">
                  <c:v>2998679.46831518</c:v>
                </c:pt>
                <c:pt idx="655">
                  <c:v>2998657.613714018</c:v>
                </c:pt>
                <c:pt idx="656">
                  <c:v>2998686.229979913</c:v>
                </c:pt>
                <c:pt idx="657">
                  <c:v>2998693.521837882</c:v>
                </c:pt>
                <c:pt idx="658">
                  <c:v>2998694.344381831</c:v>
                </c:pt>
                <c:pt idx="659">
                  <c:v>2998680.524051098</c:v>
                </c:pt>
                <c:pt idx="660">
                  <c:v>2998688.638861392</c:v>
                </c:pt>
                <c:pt idx="661">
                  <c:v>2998686.956080077</c:v>
                </c:pt>
                <c:pt idx="662">
                  <c:v>2998689.82406366</c:v>
                </c:pt>
                <c:pt idx="663">
                  <c:v>2998674.103846676</c:v>
                </c:pt>
                <c:pt idx="664">
                  <c:v>2998691.516652145</c:v>
                </c:pt>
                <c:pt idx="665">
                  <c:v>2998687.517467716</c:v>
                </c:pt>
                <c:pt idx="666">
                  <c:v>2998688.70189935</c:v>
                </c:pt>
                <c:pt idx="667">
                  <c:v>2998681.71617171</c:v>
                </c:pt>
                <c:pt idx="668">
                  <c:v>2998680.750073726</c:v>
                </c:pt>
                <c:pt idx="669">
                  <c:v>2998685.379741604</c:v>
                </c:pt>
                <c:pt idx="670">
                  <c:v>2998674.936531991</c:v>
                </c:pt>
                <c:pt idx="671">
                  <c:v>2998678.355628089</c:v>
                </c:pt>
                <c:pt idx="672">
                  <c:v>2998671.623568163</c:v>
                </c:pt>
                <c:pt idx="673">
                  <c:v>2998673.50204768</c:v>
                </c:pt>
                <c:pt idx="674">
                  <c:v>2998678.852371696</c:v>
                </c:pt>
                <c:pt idx="675">
                  <c:v>2998688.233635594</c:v>
                </c:pt>
                <c:pt idx="676">
                  <c:v>2998672.991931513</c:v>
                </c:pt>
                <c:pt idx="677">
                  <c:v>2998673.032821446</c:v>
                </c:pt>
                <c:pt idx="678">
                  <c:v>2998668.410657982</c:v>
                </c:pt>
                <c:pt idx="679">
                  <c:v>2998674.548308684</c:v>
                </c:pt>
                <c:pt idx="680">
                  <c:v>2998661.908013794</c:v>
                </c:pt>
                <c:pt idx="681">
                  <c:v>2998660.401027008</c:v>
                </c:pt>
                <c:pt idx="682">
                  <c:v>2998654.181042809</c:v>
                </c:pt>
                <c:pt idx="683">
                  <c:v>2998654.821726459</c:v>
                </c:pt>
                <c:pt idx="684">
                  <c:v>2998653.673318001</c:v>
                </c:pt>
                <c:pt idx="685">
                  <c:v>2998654.703022285</c:v>
                </c:pt>
                <c:pt idx="686">
                  <c:v>2998655.854316129</c:v>
                </c:pt>
                <c:pt idx="687">
                  <c:v>2998656.881214126</c:v>
                </c:pt>
                <c:pt idx="688">
                  <c:v>2998650.300183227</c:v>
                </c:pt>
                <c:pt idx="689">
                  <c:v>2998659.514918009</c:v>
                </c:pt>
                <c:pt idx="690">
                  <c:v>2998652.901444993</c:v>
                </c:pt>
                <c:pt idx="691">
                  <c:v>2998654.322821788</c:v>
                </c:pt>
                <c:pt idx="692">
                  <c:v>2998658.712525908</c:v>
                </c:pt>
                <c:pt idx="693">
                  <c:v>2998654.142423758</c:v>
                </c:pt>
                <c:pt idx="694">
                  <c:v>2998656.404230522</c:v>
                </c:pt>
                <c:pt idx="695">
                  <c:v>2998654.500334931</c:v>
                </c:pt>
                <c:pt idx="696">
                  <c:v>2998643.264223766</c:v>
                </c:pt>
                <c:pt idx="697">
                  <c:v>2998658.956558518</c:v>
                </c:pt>
                <c:pt idx="698">
                  <c:v>2998650.356697443</c:v>
                </c:pt>
                <c:pt idx="699">
                  <c:v>2998653.783836333</c:v>
                </c:pt>
                <c:pt idx="700">
                  <c:v>2998661.620449424</c:v>
                </c:pt>
                <c:pt idx="701">
                  <c:v>2998658.257084037</c:v>
                </c:pt>
                <c:pt idx="702">
                  <c:v>2998652.940306284</c:v>
                </c:pt>
                <c:pt idx="703">
                  <c:v>2998657.946278069</c:v>
                </c:pt>
                <c:pt idx="704">
                  <c:v>2998645.153276242</c:v>
                </c:pt>
                <c:pt idx="705">
                  <c:v>2998649.622512509</c:v>
                </c:pt>
                <c:pt idx="706">
                  <c:v>2998656.112032175</c:v>
                </c:pt>
                <c:pt idx="707">
                  <c:v>2998646.572647248</c:v>
                </c:pt>
                <c:pt idx="708">
                  <c:v>2998652.591254422</c:v>
                </c:pt>
                <c:pt idx="709">
                  <c:v>2998650.419551822</c:v>
                </c:pt>
                <c:pt idx="710">
                  <c:v>2998648.678026784</c:v>
                </c:pt>
                <c:pt idx="711">
                  <c:v>2998649.001529912</c:v>
                </c:pt>
                <c:pt idx="712">
                  <c:v>2998639.668713178</c:v>
                </c:pt>
                <c:pt idx="713">
                  <c:v>2998643.056191454</c:v>
                </c:pt>
                <c:pt idx="714">
                  <c:v>2998665.552110028</c:v>
                </c:pt>
                <c:pt idx="715">
                  <c:v>2998648.353813041</c:v>
                </c:pt>
                <c:pt idx="716">
                  <c:v>2998649.313932817</c:v>
                </c:pt>
                <c:pt idx="717">
                  <c:v>2998649.135694535</c:v>
                </c:pt>
                <c:pt idx="718">
                  <c:v>2998651.918573918</c:v>
                </c:pt>
                <c:pt idx="719">
                  <c:v>2998651.528933067</c:v>
                </c:pt>
                <c:pt idx="720">
                  <c:v>2998648.760617391</c:v>
                </c:pt>
                <c:pt idx="721">
                  <c:v>2998648.717844226</c:v>
                </c:pt>
                <c:pt idx="722">
                  <c:v>2998647.12931386</c:v>
                </c:pt>
                <c:pt idx="723">
                  <c:v>2998647.510350428</c:v>
                </c:pt>
                <c:pt idx="724">
                  <c:v>2998654.990764771</c:v>
                </c:pt>
                <c:pt idx="725">
                  <c:v>2998650.617952498</c:v>
                </c:pt>
                <c:pt idx="726">
                  <c:v>2998645.832324736</c:v>
                </c:pt>
                <c:pt idx="727">
                  <c:v>2998649.945634761</c:v>
                </c:pt>
                <c:pt idx="728">
                  <c:v>2998646.626432114</c:v>
                </c:pt>
                <c:pt idx="729">
                  <c:v>2998648.234624364</c:v>
                </c:pt>
                <c:pt idx="730">
                  <c:v>2998646.257394499</c:v>
                </c:pt>
                <c:pt idx="731">
                  <c:v>2998650.004692296</c:v>
                </c:pt>
                <c:pt idx="732">
                  <c:v>2998647.894193161</c:v>
                </c:pt>
                <c:pt idx="733">
                  <c:v>2998647.577391258</c:v>
                </c:pt>
                <c:pt idx="734">
                  <c:v>2998647.791478927</c:v>
                </c:pt>
                <c:pt idx="735">
                  <c:v>2998649.818638541</c:v>
                </c:pt>
                <c:pt idx="736">
                  <c:v>2998647.72112664</c:v>
                </c:pt>
                <c:pt idx="737">
                  <c:v>2998648.036303101</c:v>
                </c:pt>
                <c:pt idx="738">
                  <c:v>2998654.671539925</c:v>
                </c:pt>
                <c:pt idx="739">
                  <c:v>2998652.897204053</c:v>
                </c:pt>
                <c:pt idx="740">
                  <c:v>2998652.675309801</c:v>
                </c:pt>
                <c:pt idx="741">
                  <c:v>2998656.221829218</c:v>
                </c:pt>
                <c:pt idx="742">
                  <c:v>2998649.463226592</c:v>
                </c:pt>
                <c:pt idx="743">
                  <c:v>2998649.9362598</c:v>
                </c:pt>
                <c:pt idx="744">
                  <c:v>2998649.15451657</c:v>
                </c:pt>
                <c:pt idx="745">
                  <c:v>2998646.6501933</c:v>
                </c:pt>
                <c:pt idx="746">
                  <c:v>2998642.567717858</c:v>
                </c:pt>
                <c:pt idx="747">
                  <c:v>2998644.888213689</c:v>
                </c:pt>
                <c:pt idx="748">
                  <c:v>2998649.957767392</c:v>
                </c:pt>
                <c:pt idx="749">
                  <c:v>2998645.204477455</c:v>
                </c:pt>
                <c:pt idx="750">
                  <c:v>2998647.32799677</c:v>
                </c:pt>
                <c:pt idx="751">
                  <c:v>2998646.630880039</c:v>
                </c:pt>
                <c:pt idx="752">
                  <c:v>2998642.703999148</c:v>
                </c:pt>
                <c:pt idx="753">
                  <c:v>2998644.769206227</c:v>
                </c:pt>
                <c:pt idx="754">
                  <c:v>2998642.55438708</c:v>
                </c:pt>
                <c:pt idx="755">
                  <c:v>2998641.568638067</c:v>
                </c:pt>
                <c:pt idx="756">
                  <c:v>2998643.036249948</c:v>
                </c:pt>
                <c:pt idx="757">
                  <c:v>2998641.909827966</c:v>
                </c:pt>
                <c:pt idx="758">
                  <c:v>2998646.241006067</c:v>
                </c:pt>
                <c:pt idx="759">
                  <c:v>2998643.499789096</c:v>
                </c:pt>
                <c:pt idx="760">
                  <c:v>2998639.044067937</c:v>
                </c:pt>
                <c:pt idx="761">
                  <c:v>2998638.872889288</c:v>
                </c:pt>
                <c:pt idx="762">
                  <c:v>2998638.087409282</c:v>
                </c:pt>
                <c:pt idx="763">
                  <c:v>2998639.91042273</c:v>
                </c:pt>
                <c:pt idx="764">
                  <c:v>2998635.409811133</c:v>
                </c:pt>
                <c:pt idx="765">
                  <c:v>2998640.635238564</c:v>
                </c:pt>
                <c:pt idx="766">
                  <c:v>2998641.486911099</c:v>
                </c:pt>
                <c:pt idx="767">
                  <c:v>2998643.821975914</c:v>
                </c:pt>
                <c:pt idx="768">
                  <c:v>2998635.734569479</c:v>
                </c:pt>
                <c:pt idx="769">
                  <c:v>2998638.088345944</c:v>
                </c:pt>
                <c:pt idx="770">
                  <c:v>2998632.575469693</c:v>
                </c:pt>
                <c:pt idx="771">
                  <c:v>2998633.731876088</c:v>
                </c:pt>
                <c:pt idx="772">
                  <c:v>2998639.735699882</c:v>
                </c:pt>
                <c:pt idx="773">
                  <c:v>2998635.824320043</c:v>
                </c:pt>
                <c:pt idx="774">
                  <c:v>2998636.323547676</c:v>
                </c:pt>
                <c:pt idx="775">
                  <c:v>2998637.738779799</c:v>
                </c:pt>
                <c:pt idx="776">
                  <c:v>2998635.566592991</c:v>
                </c:pt>
                <c:pt idx="777">
                  <c:v>2998638.020856695</c:v>
                </c:pt>
                <c:pt idx="778">
                  <c:v>2998638.005109151</c:v>
                </c:pt>
                <c:pt idx="779">
                  <c:v>2998635.660651124</c:v>
                </c:pt>
                <c:pt idx="780">
                  <c:v>2998636.673224698</c:v>
                </c:pt>
                <c:pt idx="781">
                  <c:v>2998637.025274777</c:v>
                </c:pt>
                <c:pt idx="782">
                  <c:v>2998634.457124834</c:v>
                </c:pt>
                <c:pt idx="783">
                  <c:v>2998633.747541772</c:v>
                </c:pt>
                <c:pt idx="784">
                  <c:v>2998636.234658198</c:v>
                </c:pt>
                <c:pt idx="785">
                  <c:v>2998632.986854336</c:v>
                </c:pt>
                <c:pt idx="786">
                  <c:v>2998635.51043809</c:v>
                </c:pt>
                <c:pt idx="787">
                  <c:v>2998633.827532708</c:v>
                </c:pt>
                <c:pt idx="788">
                  <c:v>2998634.180922971</c:v>
                </c:pt>
                <c:pt idx="789">
                  <c:v>2998635.756224805</c:v>
                </c:pt>
                <c:pt idx="790">
                  <c:v>2998636.284298246</c:v>
                </c:pt>
                <c:pt idx="791">
                  <c:v>2998636.495399928</c:v>
                </c:pt>
                <c:pt idx="792">
                  <c:v>2998637.720571108</c:v>
                </c:pt>
                <c:pt idx="793">
                  <c:v>2998634.385094155</c:v>
                </c:pt>
                <c:pt idx="794">
                  <c:v>2998634.392973096</c:v>
                </c:pt>
                <c:pt idx="795">
                  <c:v>2998633.194283827</c:v>
                </c:pt>
                <c:pt idx="796">
                  <c:v>2998633.180491816</c:v>
                </c:pt>
                <c:pt idx="797">
                  <c:v>2998635.155071208</c:v>
                </c:pt>
                <c:pt idx="798">
                  <c:v>2998632.529185808</c:v>
                </c:pt>
                <c:pt idx="799">
                  <c:v>2998630.224397225</c:v>
                </c:pt>
                <c:pt idx="800">
                  <c:v>2998633.332919622</c:v>
                </c:pt>
                <c:pt idx="801">
                  <c:v>2998631.029055061</c:v>
                </c:pt>
                <c:pt idx="802">
                  <c:v>2998632.476090347</c:v>
                </c:pt>
                <c:pt idx="803">
                  <c:v>2998633.746961614</c:v>
                </c:pt>
                <c:pt idx="804">
                  <c:v>2998633.923051529</c:v>
                </c:pt>
                <c:pt idx="805">
                  <c:v>2998634.032909507</c:v>
                </c:pt>
                <c:pt idx="806">
                  <c:v>2998634.277492318</c:v>
                </c:pt>
                <c:pt idx="807">
                  <c:v>2998633.711746584</c:v>
                </c:pt>
                <c:pt idx="808">
                  <c:v>2998635.027315979</c:v>
                </c:pt>
                <c:pt idx="809">
                  <c:v>2998634.59931551</c:v>
                </c:pt>
                <c:pt idx="810">
                  <c:v>2998635.327926843</c:v>
                </c:pt>
                <c:pt idx="811">
                  <c:v>2998635.262967652</c:v>
                </c:pt>
                <c:pt idx="812">
                  <c:v>2998637.956812418</c:v>
                </c:pt>
                <c:pt idx="813">
                  <c:v>2998636.839312105</c:v>
                </c:pt>
                <c:pt idx="814">
                  <c:v>2998638.028415306</c:v>
                </c:pt>
                <c:pt idx="815">
                  <c:v>2998637.947814414</c:v>
                </c:pt>
                <c:pt idx="816">
                  <c:v>2998638.473447074</c:v>
                </c:pt>
                <c:pt idx="817">
                  <c:v>2998638.048834389</c:v>
                </c:pt>
                <c:pt idx="818">
                  <c:v>2998635.05042239</c:v>
                </c:pt>
                <c:pt idx="819">
                  <c:v>2998638.506844016</c:v>
                </c:pt>
                <c:pt idx="820">
                  <c:v>2998639.523611989</c:v>
                </c:pt>
                <c:pt idx="821">
                  <c:v>2998637.725938954</c:v>
                </c:pt>
                <c:pt idx="822">
                  <c:v>2998641.351077509</c:v>
                </c:pt>
                <c:pt idx="823">
                  <c:v>2998641.372123854</c:v>
                </c:pt>
                <c:pt idx="824">
                  <c:v>2998638.83893015</c:v>
                </c:pt>
                <c:pt idx="825">
                  <c:v>2998642.018348641</c:v>
                </c:pt>
                <c:pt idx="826">
                  <c:v>2998643.601816226</c:v>
                </c:pt>
                <c:pt idx="827">
                  <c:v>2998640.261012332</c:v>
                </c:pt>
                <c:pt idx="828">
                  <c:v>2998641.162629872</c:v>
                </c:pt>
                <c:pt idx="829">
                  <c:v>2998640.239732395</c:v>
                </c:pt>
                <c:pt idx="830">
                  <c:v>2998639.494061797</c:v>
                </c:pt>
                <c:pt idx="831">
                  <c:v>2998639.703948368</c:v>
                </c:pt>
                <c:pt idx="832">
                  <c:v>2998641.665842254</c:v>
                </c:pt>
                <c:pt idx="833">
                  <c:v>2998641.548105578</c:v>
                </c:pt>
                <c:pt idx="834">
                  <c:v>2998641.911140871</c:v>
                </c:pt>
                <c:pt idx="835">
                  <c:v>2998641.579598127</c:v>
                </c:pt>
                <c:pt idx="836">
                  <c:v>2998642.964648165</c:v>
                </c:pt>
                <c:pt idx="837">
                  <c:v>2998641.100483209</c:v>
                </c:pt>
                <c:pt idx="838">
                  <c:v>2998640.936209675</c:v>
                </c:pt>
                <c:pt idx="839">
                  <c:v>2998641.687540624</c:v>
                </c:pt>
                <c:pt idx="840">
                  <c:v>2998641.525245958</c:v>
                </c:pt>
                <c:pt idx="841">
                  <c:v>2998640.933525918</c:v>
                </c:pt>
                <c:pt idx="842">
                  <c:v>2998644.0909722</c:v>
                </c:pt>
                <c:pt idx="843">
                  <c:v>2998641.756166521</c:v>
                </c:pt>
                <c:pt idx="844">
                  <c:v>2998641.125606831</c:v>
                </c:pt>
                <c:pt idx="845">
                  <c:v>2998642.469922463</c:v>
                </c:pt>
                <c:pt idx="846">
                  <c:v>2998641.002926327</c:v>
                </c:pt>
                <c:pt idx="847">
                  <c:v>2998641.010012179</c:v>
                </c:pt>
                <c:pt idx="848">
                  <c:v>2998641.790123204</c:v>
                </c:pt>
                <c:pt idx="849">
                  <c:v>2998641.462064741</c:v>
                </c:pt>
                <c:pt idx="850">
                  <c:v>2998641.293079916</c:v>
                </c:pt>
                <c:pt idx="851">
                  <c:v>2998640.287273945</c:v>
                </c:pt>
                <c:pt idx="852">
                  <c:v>2998641.445724425</c:v>
                </c:pt>
                <c:pt idx="853">
                  <c:v>2998639.954068065</c:v>
                </c:pt>
                <c:pt idx="854">
                  <c:v>2998640.706118411</c:v>
                </c:pt>
                <c:pt idx="855">
                  <c:v>2998640.800637033</c:v>
                </c:pt>
                <c:pt idx="856">
                  <c:v>2998641.132365759</c:v>
                </c:pt>
                <c:pt idx="857">
                  <c:v>2998641.319080217</c:v>
                </c:pt>
                <c:pt idx="858">
                  <c:v>2998641.434732078</c:v>
                </c:pt>
                <c:pt idx="859">
                  <c:v>2998642.699215563</c:v>
                </c:pt>
                <c:pt idx="860">
                  <c:v>2998641.776558032</c:v>
                </c:pt>
                <c:pt idx="861">
                  <c:v>2998641.939234155</c:v>
                </c:pt>
                <c:pt idx="862">
                  <c:v>2998641.33983986</c:v>
                </c:pt>
                <c:pt idx="863">
                  <c:v>2998641.726196587</c:v>
                </c:pt>
                <c:pt idx="864">
                  <c:v>2998641.668889476</c:v>
                </c:pt>
                <c:pt idx="865">
                  <c:v>2998641.515307919</c:v>
                </c:pt>
                <c:pt idx="866">
                  <c:v>2998641.052065607</c:v>
                </c:pt>
                <c:pt idx="867">
                  <c:v>2998640.671062401</c:v>
                </c:pt>
                <c:pt idx="868">
                  <c:v>2998640.911196678</c:v>
                </c:pt>
                <c:pt idx="869">
                  <c:v>2998642.46853405</c:v>
                </c:pt>
                <c:pt idx="870">
                  <c:v>2998641.7507138</c:v>
                </c:pt>
                <c:pt idx="871">
                  <c:v>2998641.492362174</c:v>
                </c:pt>
                <c:pt idx="872">
                  <c:v>2998641.479303176</c:v>
                </c:pt>
                <c:pt idx="873">
                  <c:v>2998642.112304891</c:v>
                </c:pt>
                <c:pt idx="874">
                  <c:v>2998641.661155021</c:v>
                </c:pt>
                <c:pt idx="875">
                  <c:v>2998640.638975153</c:v>
                </c:pt>
                <c:pt idx="876">
                  <c:v>2998641.412024681</c:v>
                </c:pt>
                <c:pt idx="877">
                  <c:v>2998643.584234416</c:v>
                </c:pt>
                <c:pt idx="878">
                  <c:v>2998642.101303953</c:v>
                </c:pt>
                <c:pt idx="879">
                  <c:v>2998640.510620538</c:v>
                </c:pt>
                <c:pt idx="880">
                  <c:v>2998641.076365758</c:v>
                </c:pt>
                <c:pt idx="881">
                  <c:v>2998641.823842005</c:v>
                </c:pt>
                <c:pt idx="882">
                  <c:v>2998641.110509244</c:v>
                </c:pt>
                <c:pt idx="883">
                  <c:v>2998641.751364636</c:v>
                </c:pt>
                <c:pt idx="884">
                  <c:v>2998642.012367781</c:v>
                </c:pt>
                <c:pt idx="885">
                  <c:v>2998641.576217062</c:v>
                </c:pt>
                <c:pt idx="886">
                  <c:v>2998642.094165946</c:v>
                </c:pt>
                <c:pt idx="887">
                  <c:v>2998641.51404675</c:v>
                </c:pt>
                <c:pt idx="888">
                  <c:v>2998641.177677523</c:v>
                </c:pt>
                <c:pt idx="889">
                  <c:v>2998641.511568977</c:v>
                </c:pt>
                <c:pt idx="890">
                  <c:v>2998641.324840211</c:v>
                </c:pt>
                <c:pt idx="891">
                  <c:v>2998641.429255736</c:v>
                </c:pt>
                <c:pt idx="892">
                  <c:v>2998641.220660507</c:v>
                </c:pt>
                <c:pt idx="893">
                  <c:v>2998641.266825845</c:v>
                </c:pt>
                <c:pt idx="894">
                  <c:v>2998641.475189873</c:v>
                </c:pt>
                <c:pt idx="895">
                  <c:v>2998641.131769965</c:v>
                </c:pt>
                <c:pt idx="896">
                  <c:v>2998642.023623021</c:v>
                </c:pt>
                <c:pt idx="897">
                  <c:v>2998642.013011225</c:v>
                </c:pt>
                <c:pt idx="898">
                  <c:v>2998641.338102694</c:v>
                </c:pt>
                <c:pt idx="899">
                  <c:v>2998641.509227198</c:v>
                </c:pt>
                <c:pt idx="900">
                  <c:v>2998640.873529707</c:v>
                </c:pt>
                <c:pt idx="901">
                  <c:v>2998640.780838531</c:v>
                </c:pt>
                <c:pt idx="902">
                  <c:v>2998641.021296073</c:v>
                </c:pt>
                <c:pt idx="903">
                  <c:v>2998640.913169338</c:v>
                </c:pt>
                <c:pt idx="904">
                  <c:v>2998640.460183224</c:v>
                </c:pt>
                <c:pt idx="905">
                  <c:v>2998640.916182424</c:v>
                </c:pt>
                <c:pt idx="906">
                  <c:v>2998641.49878664</c:v>
                </c:pt>
                <c:pt idx="907">
                  <c:v>2998640.785017399</c:v>
                </c:pt>
                <c:pt idx="908">
                  <c:v>2998641.378538301</c:v>
                </c:pt>
                <c:pt idx="909">
                  <c:v>2998641.09761941</c:v>
                </c:pt>
                <c:pt idx="910">
                  <c:v>2998640.522854496</c:v>
                </c:pt>
                <c:pt idx="911">
                  <c:v>2998640.66004277</c:v>
                </c:pt>
                <c:pt idx="912">
                  <c:v>2998640.87424198</c:v>
                </c:pt>
                <c:pt idx="913">
                  <c:v>2998640.960972517</c:v>
                </c:pt>
                <c:pt idx="914">
                  <c:v>2998641.57342968</c:v>
                </c:pt>
                <c:pt idx="915">
                  <c:v>2998641.115493845</c:v>
                </c:pt>
                <c:pt idx="916">
                  <c:v>2998641.043796817</c:v>
                </c:pt>
                <c:pt idx="917">
                  <c:v>2998641.323604377</c:v>
                </c:pt>
                <c:pt idx="918">
                  <c:v>2998641.078611979</c:v>
                </c:pt>
                <c:pt idx="919">
                  <c:v>2998640.970304441</c:v>
                </c:pt>
                <c:pt idx="920">
                  <c:v>2998640.757081365</c:v>
                </c:pt>
                <c:pt idx="921">
                  <c:v>2998640.847170979</c:v>
                </c:pt>
                <c:pt idx="922">
                  <c:v>2998641.040194753</c:v>
                </c:pt>
                <c:pt idx="923">
                  <c:v>2998641.137856526</c:v>
                </c:pt>
                <c:pt idx="924">
                  <c:v>2998640.821964588</c:v>
                </c:pt>
                <c:pt idx="925">
                  <c:v>2998641.317939559</c:v>
                </c:pt>
                <c:pt idx="926">
                  <c:v>2998640.241394765</c:v>
                </c:pt>
                <c:pt idx="927">
                  <c:v>2998641.031550129</c:v>
                </c:pt>
                <c:pt idx="928">
                  <c:v>2998641.734331145</c:v>
                </c:pt>
                <c:pt idx="929">
                  <c:v>2998641.262523521</c:v>
                </c:pt>
                <c:pt idx="930">
                  <c:v>2998641.159652027</c:v>
                </c:pt>
                <c:pt idx="931">
                  <c:v>2998641.028248489</c:v>
                </c:pt>
                <c:pt idx="932">
                  <c:v>2998640.155771691</c:v>
                </c:pt>
                <c:pt idx="933">
                  <c:v>2998640.702524878</c:v>
                </c:pt>
                <c:pt idx="934">
                  <c:v>2998640.710505954</c:v>
                </c:pt>
                <c:pt idx="935">
                  <c:v>2998640.606894322</c:v>
                </c:pt>
                <c:pt idx="936">
                  <c:v>2998640.586702869</c:v>
                </c:pt>
                <c:pt idx="937">
                  <c:v>2998640.774105944</c:v>
                </c:pt>
                <c:pt idx="938">
                  <c:v>2998640.663273079</c:v>
                </c:pt>
                <c:pt idx="939">
                  <c:v>2998640.518049899</c:v>
                </c:pt>
                <c:pt idx="940">
                  <c:v>2998640.822917633</c:v>
                </c:pt>
                <c:pt idx="941">
                  <c:v>2998641.053153091</c:v>
                </c:pt>
                <c:pt idx="942">
                  <c:v>2998640.815776643</c:v>
                </c:pt>
                <c:pt idx="943">
                  <c:v>2998640.861729217</c:v>
                </c:pt>
                <c:pt idx="944">
                  <c:v>2998640.890089578</c:v>
                </c:pt>
                <c:pt idx="945">
                  <c:v>2998641.032956955</c:v>
                </c:pt>
                <c:pt idx="946">
                  <c:v>2998640.8226089</c:v>
                </c:pt>
                <c:pt idx="947">
                  <c:v>2998640.583934609</c:v>
                </c:pt>
                <c:pt idx="948">
                  <c:v>2998640.527028008</c:v>
                </c:pt>
                <c:pt idx="949">
                  <c:v>2998640.558217042</c:v>
                </c:pt>
                <c:pt idx="950">
                  <c:v>2998640.462198264</c:v>
                </c:pt>
                <c:pt idx="951">
                  <c:v>2998640.696574607</c:v>
                </c:pt>
                <c:pt idx="952">
                  <c:v>2998640.708864227</c:v>
                </c:pt>
                <c:pt idx="953">
                  <c:v>2998640.296063038</c:v>
                </c:pt>
                <c:pt idx="954">
                  <c:v>2998640.175986422</c:v>
                </c:pt>
                <c:pt idx="955">
                  <c:v>2998640.370937453</c:v>
                </c:pt>
                <c:pt idx="956">
                  <c:v>2998640.083210472</c:v>
                </c:pt>
                <c:pt idx="957">
                  <c:v>2998640.11869434</c:v>
                </c:pt>
                <c:pt idx="958">
                  <c:v>2998640.050706569</c:v>
                </c:pt>
                <c:pt idx="959">
                  <c:v>2998640.161302935</c:v>
                </c:pt>
                <c:pt idx="960">
                  <c:v>2998640.238629428</c:v>
                </c:pt>
                <c:pt idx="961">
                  <c:v>2998640.018297344</c:v>
                </c:pt>
                <c:pt idx="962">
                  <c:v>2998640.440684238</c:v>
                </c:pt>
                <c:pt idx="963">
                  <c:v>2998640.059821585</c:v>
                </c:pt>
                <c:pt idx="964">
                  <c:v>2998639.700620989</c:v>
                </c:pt>
                <c:pt idx="965">
                  <c:v>2998640.034210733</c:v>
                </c:pt>
                <c:pt idx="966">
                  <c:v>2998639.80886439</c:v>
                </c:pt>
                <c:pt idx="967">
                  <c:v>2998639.985712011</c:v>
                </c:pt>
                <c:pt idx="968">
                  <c:v>2998640.166848496</c:v>
                </c:pt>
                <c:pt idx="969">
                  <c:v>2998639.948522924</c:v>
                </c:pt>
                <c:pt idx="970">
                  <c:v>2998639.812080106</c:v>
                </c:pt>
                <c:pt idx="971">
                  <c:v>2998640.022342033</c:v>
                </c:pt>
                <c:pt idx="972">
                  <c:v>2998640.172524316</c:v>
                </c:pt>
                <c:pt idx="973">
                  <c:v>2998640.010514209</c:v>
                </c:pt>
                <c:pt idx="974">
                  <c:v>2998639.979432097</c:v>
                </c:pt>
                <c:pt idx="975">
                  <c:v>2998639.920996022</c:v>
                </c:pt>
                <c:pt idx="976">
                  <c:v>2998639.985631707</c:v>
                </c:pt>
                <c:pt idx="977">
                  <c:v>2998639.93430368</c:v>
                </c:pt>
                <c:pt idx="978">
                  <c:v>2998639.85877868</c:v>
                </c:pt>
                <c:pt idx="979">
                  <c:v>2998639.88925964</c:v>
                </c:pt>
                <c:pt idx="980">
                  <c:v>2998639.668792559</c:v>
                </c:pt>
                <c:pt idx="981">
                  <c:v>2998639.952530671</c:v>
                </c:pt>
                <c:pt idx="982">
                  <c:v>2998640.327785453</c:v>
                </c:pt>
                <c:pt idx="983">
                  <c:v>2998640.107753073</c:v>
                </c:pt>
                <c:pt idx="984">
                  <c:v>2998639.613297699</c:v>
                </c:pt>
                <c:pt idx="985">
                  <c:v>2998640.103737621</c:v>
                </c:pt>
                <c:pt idx="986">
                  <c:v>2998640.223355698</c:v>
                </c:pt>
                <c:pt idx="987">
                  <c:v>2998640.014998923</c:v>
                </c:pt>
                <c:pt idx="988">
                  <c:v>2998640.016470723</c:v>
                </c:pt>
                <c:pt idx="989">
                  <c:v>2998640.021242938</c:v>
                </c:pt>
                <c:pt idx="990">
                  <c:v>2998640.106692127</c:v>
                </c:pt>
                <c:pt idx="991">
                  <c:v>2998640.01130608</c:v>
                </c:pt>
                <c:pt idx="992">
                  <c:v>2998640.074842184</c:v>
                </c:pt>
                <c:pt idx="993">
                  <c:v>2998640.170854977</c:v>
                </c:pt>
                <c:pt idx="994">
                  <c:v>2998640.18798961</c:v>
                </c:pt>
                <c:pt idx="995">
                  <c:v>2998640.062437169</c:v>
                </c:pt>
                <c:pt idx="996">
                  <c:v>2998640.104625909</c:v>
                </c:pt>
                <c:pt idx="997">
                  <c:v>2998639.976887529</c:v>
                </c:pt>
                <c:pt idx="998">
                  <c:v>2998640.02360383</c:v>
                </c:pt>
                <c:pt idx="999">
                  <c:v>2998640.158941986</c:v>
                </c:pt>
                <c:pt idx="1000">
                  <c:v>2998640.03198195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InfoC!$C$471:$K$471</c:f>
              <c:numCache>
                <c:formatCode>General</c:formatCode>
                <c:ptCount val="9"/>
                <c:pt idx="0">
                  <c:v>0</c:v>
                </c:pt>
                <c:pt idx="1">
                  <c:v>1.027083161369712</c:v>
                </c:pt>
                <c:pt idx="2">
                  <c:v>1.738252324524001</c:v>
                </c:pt>
                <c:pt idx="3">
                  <c:v>2.106266209345711</c:v>
                </c:pt>
                <c:pt idx="4">
                  <c:v>2.380361978061738</c:v>
                </c:pt>
                <c:pt idx="5">
                  <c:v>2.546232096791738</c:v>
                </c:pt>
                <c:pt idx="6">
                  <c:v>5.774035261314997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InfoC!$C$472:$K$472</c:f>
              <c:numCache>
                <c:formatCode>General</c:formatCode>
                <c:ptCount val="9"/>
                <c:pt idx="0">
                  <c:v>0</c:v>
                </c:pt>
                <c:pt idx="1">
                  <c:v>1.063941878432228</c:v>
                </c:pt>
                <c:pt idx="2">
                  <c:v>0.9157386917801054</c:v>
                </c:pt>
                <c:pt idx="3">
                  <c:v>0.7599332722679251</c:v>
                </c:pt>
                <c:pt idx="4">
                  <c:v>0.4848500496108358</c:v>
                </c:pt>
                <c:pt idx="5">
                  <c:v>0.4459823026306187</c:v>
                </c:pt>
                <c:pt idx="6">
                  <c:v>3.591709431811056</c:v>
                </c:pt>
                <c:pt idx="7">
                  <c:v>0.05448761182861571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InfoC!$C$473:$K$473</c:f>
              <c:numCache>
                <c:formatCode>General</c:formatCode>
                <c:ptCount val="9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5.828522873143613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InfoC!$C$485:$K$485</c:f>
              <c:numCache>
                <c:formatCode>General</c:formatCode>
                <c:ptCount val="9"/>
                <c:pt idx="0">
                  <c:v>0</c:v>
                </c:pt>
                <c:pt idx="1">
                  <c:v>15.86588029665755</c:v>
                </c:pt>
                <c:pt idx="2">
                  <c:v>6.978227336531704</c:v>
                </c:pt>
                <c:pt idx="3">
                  <c:v>6.189600272402291</c:v>
                </c:pt>
                <c:pt idx="4">
                  <c:v>5.364147753640021</c:v>
                </c:pt>
                <c:pt idx="5">
                  <c:v>3.765492981098647</c:v>
                </c:pt>
                <c:pt idx="6">
                  <c:v>1.974224056916249</c:v>
                </c:pt>
                <c:pt idx="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InfoC!$C$486:$K$486</c:f>
              <c:numCache>
                <c:formatCode>General</c:formatCode>
                <c:ptCount val="9"/>
                <c:pt idx="0">
                  <c:v>0</c:v>
                </c:pt>
                <c:pt idx="1">
                  <c:v>16.05661809497088</c:v>
                </c:pt>
                <c:pt idx="2">
                  <c:v>0.231733879104398</c:v>
                </c:pt>
                <c:pt idx="3">
                  <c:v>0.1849284866070956</c:v>
                </c:pt>
                <c:pt idx="4">
                  <c:v>0.1462870989892235</c:v>
                </c:pt>
                <c:pt idx="5">
                  <c:v>0.2648414838487805</c:v>
                </c:pt>
                <c:pt idx="6">
                  <c:v>0.1441489040058838</c:v>
                </c:pt>
                <c:pt idx="7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InfoC!$C$487:$K$487</c:f>
              <c:numCache>
                <c:formatCode>General</c:formatCode>
                <c:ptCount val="9"/>
                <c:pt idx="0">
                  <c:v>0</c:v>
                </c:pt>
                <c:pt idx="1">
                  <c:v>0.1907377983133293</c:v>
                </c:pt>
                <c:pt idx="2">
                  <c:v>9.119386839230248</c:v>
                </c:pt>
                <c:pt idx="3">
                  <c:v>0.9735555507365087</c:v>
                </c:pt>
                <c:pt idx="4">
                  <c:v>0.971739617751494</c:v>
                </c:pt>
                <c:pt idx="5">
                  <c:v>1.863496256390154</c:v>
                </c:pt>
                <c:pt idx="6">
                  <c:v>1.935417828188281</c:v>
                </c:pt>
                <c:pt idx="7">
                  <c:v>2.011082773978759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InfoC!$C$499:$K$499</c:f>
              <c:numCache>
                <c:formatCode>General</c:formatCode>
                <c:ptCount val="9"/>
                <c:pt idx="0">
                  <c:v>0</c:v>
                </c:pt>
                <c:pt idx="1">
                  <c:v>1.325667775596248</c:v>
                </c:pt>
                <c:pt idx="2">
                  <c:v>2.340731083280394</c:v>
                </c:pt>
                <c:pt idx="3">
                  <c:v>3.020399856688125</c:v>
                </c:pt>
                <c:pt idx="4">
                  <c:v>3.524416268251267</c:v>
                </c:pt>
                <c:pt idx="5">
                  <c:v>3.928513847487414</c:v>
                </c:pt>
                <c:pt idx="6">
                  <c:v>9.259558259238489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InfoC!$C$500:$K$500</c:f>
              <c:numCache>
                <c:formatCode>General</c:formatCode>
                <c:ptCount val="9"/>
                <c:pt idx="0">
                  <c:v>0</c:v>
                </c:pt>
                <c:pt idx="1">
                  <c:v>1.362526492658764</c:v>
                </c:pt>
                <c:pt idx="2">
                  <c:v>1.219632836309963</c:v>
                </c:pt>
                <c:pt idx="3">
                  <c:v>1.071588160853945</c:v>
                </c:pt>
                <c:pt idx="4">
                  <c:v>0.7147706924579519</c:v>
                </c:pt>
                <c:pt idx="5">
                  <c:v>0.6842097631367653</c:v>
                </c:pt>
                <c:pt idx="6">
                  <c:v>5.694950679038872</c:v>
                </c:pt>
                <c:pt idx="7">
                  <c:v>0.1907377983133293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InfoC!$C$501:$K$501</c:f>
              <c:numCache>
                <c:formatCode>General</c:formatCode>
                <c:ptCount val="9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0.3639062672877975</c:v>
                </c:pt>
                <c:pt idx="7">
                  <c:v>9.450296057551821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InfoC!$C$513:$J$513</c:f>
              <c:numCache>
                <c:formatCode>General</c:formatCode>
                <c:ptCount val="8"/>
                <c:pt idx="0">
                  <c:v>0</c:v>
                </c:pt>
                <c:pt idx="1">
                  <c:v>9.306216612631459</c:v>
                </c:pt>
                <c:pt idx="2">
                  <c:v>3.67710140823533</c:v>
                </c:pt>
                <c:pt idx="3">
                  <c:v>3.243474248640352</c:v>
                </c:pt>
                <c:pt idx="4">
                  <c:v>2.364994719956056</c:v>
                </c:pt>
                <c:pt idx="5">
                  <c:v>1.279077149852248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InfoC!$C$514:$J$514</c:f>
              <c:numCache>
                <c:formatCode>General</c:formatCode>
                <c:ptCount val="8"/>
                <c:pt idx="0">
                  <c:v>0</c:v>
                </c:pt>
                <c:pt idx="1">
                  <c:v>9.357980039016939</c:v>
                </c:pt>
                <c:pt idx="2">
                  <c:v>0.1849284866070956</c:v>
                </c:pt>
                <c:pt idx="3">
                  <c:v>0.1462870989892235</c:v>
                </c:pt>
                <c:pt idx="4">
                  <c:v>0.2648414838487805</c:v>
                </c:pt>
                <c:pt idx="5">
                  <c:v>0.1441489040058838</c:v>
                </c:pt>
                <c:pt idx="6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InfoC!$C$515:$J$515</c:f>
              <c:numCache>
                <c:formatCode>General</c:formatCode>
                <c:ptCount val="8"/>
                <c:pt idx="0">
                  <c:v>0</c:v>
                </c:pt>
                <c:pt idx="1">
                  <c:v>0.05176342638547948</c:v>
                </c:pt>
                <c:pt idx="2">
                  <c:v>5.814043691003224</c:v>
                </c:pt>
                <c:pt idx="3">
                  <c:v>0.5799142585842019</c:v>
                </c:pt>
                <c:pt idx="4">
                  <c:v>1.143321012533077</c:v>
                </c:pt>
                <c:pt idx="5">
                  <c:v>1.230066474109692</c:v>
                </c:pt>
                <c:pt idx="6">
                  <c:v>1.315935866914765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InfoC!$C$527:$J$527</c:f>
              <c:numCache>
                <c:formatCode>General</c:formatCode>
                <c:ptCount val="8"/>
                <c:pt idx="0">
                  <c:v>0</c:v>
                </c:pt>
                <c:pt idx="1">
                  <c:v>0.944208593062826</c:v>
                </c:pt>
                <c:pt idx="2">
                  <c:v>1.571029484943517</c:v>
                </c:pt>
                <c:pt idx="3">
                  <c:v>1.852541041374316</c:v>
                </c:pt>
                <c:pt idx="4">
                  <c:v>2.062820480939706</c:v>
                </c:pt>
                <c:pt idx="5">
                  <c:v>5.480164112385536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InfoC!$C$528:$J$528</c:f>
              <c:numCache>
                <c:formatCode>General</c:formatCode>
                <c:ptCount val="8"/>
                <c:pt idx="0">
                  <c:v>0</c:v>
                </c:pt>
                <c:pt idx="1">
                  <c:v>0.9810673101253421</c:v>
                </c:pt>
                <c:pt idx="2">
                  <c:v>0.8313904205065076</c:v>
                </c:pt>
                <c:pt idx="3">
                  <c:v>0.6734309438770145</c:v>
                </c:pt>
                <c:pt idx="4">
                  <c:v>0.4210337204601993</c:v>
                </c:pt>
                <c:pt idx="5">
                  <c:v>3.697455815346447</c:v>
                </c:pt>
                <c:pt idx="6">
                  <c:v>0.05176342638547948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InfoC!$C$529:$J$529</c:f>
              <c:numCache>
                <c:formatCode>General</c:formatCode>
                <c:ptCount val="8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5.531927538771018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InfoC!$C$541:$J$541</c:f>
              <c:numCache>
                <c:formatCode>General</c:formatCode>
                <c:ptCount val="8"/>
                <c:pt idx="0">
                  <c:v>0</c:v>
                </c:pt>
                <c:pt idx="1">
                  <c:v>15.30453337620005</c:v>
                </c:pt>
                <c:pt idx="2">
                  <c:v>5.989968244920655</c:v>
                </c:pt>
                <c:pt idx="3">
                  <c:v>5.195648433115934</c:v>
                </c:pt>
                <c:pt idx="4">
                  <c:v>3.654215594531903</c:v>
                </c:pt>
                <c:pt idx="5">
                  <c:v>1.918990763706065</c:v>
                </c:pt>
                <c:pt idx="6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InfoC!$C$542:$J$542</c:f>
              <c:numCache>
                <c:formatCode>General</c:formatCode>
                <c:ptCount val="8"/>
                <c:pt idx="0">
                  <c:v>0</c:v>
                </c:pt>
                <c:pt idx="1">
                  <c:v>15.48869773729032</c:v>
                </c:pt>
                <c:pt idx="2">
                  <c:v>0.1849284866070956</c:v>
                </c:pt>
                <c:pt idx="3">
                  <c:v>0.1462870989892235</c:v>
                </c:pt>
                <c:pt idx="4">
                  <c:v>0.2648414838487805</c:v>
                </c:pt>
                <c:pt idx="5">
                  <c:v>0.1441489040058838</c:v>
                </c:pt>
                <c:pt idx="6">
                  <c:v>0.03685871706251608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InfoC!$C$543:$J$543</c:f>
              <c:numCache>
                <c:formatCode>General</c:formatCode>
                <c:ptCount val="8"/>
                <c:pt idx="0">
                  <c:v>0</c:v>
                </c:pt>
                <c:pt idx="1">
                  <c:v>0.1841643610902755</c:v>
                </c:pt>
                <c:pt idx="2">
                  <c:v>9.499493617886488</c:v>
                </c:pt>
                <c:pt idx="3">
                  <c:v>0.9406069107939455</c:v>
                </c:pt>
                <c:pt idx="4">
                  <c:v>1.80627432243281</c:v>
                </c:pt>
                <c:pt idx="5">
                  <c:v>1.879373734831723</c:v>
                </c:pt>
                <c:pt idx="6">
                  <c:v>1.955849480768584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InfoC!$C$555:$J$555</c:f>
              <c:numCache>
                <c:formatCode>General</c:formatCode>
                <c:ptCount val="8"/>
                <c:pt idx="0">
                  <c:v>0</c:v>
                </c:pt>
                <c:pt idx="1">
                  <c:v>1.251466223381134</c:v>
                </c:pt>
                <c:pt idx="2">
                  <c:v>2.191008502322349</c:v>
                </c:pt>
                <c:pt idx="3">
                  <c:v>2.793227616951057</c:v>
                </c:pt>
                <c:pt idx="4">
                  <c:v>3.240106226455152</c:v>
                </c:pt>
                <c:pt idx="5">
                  <c:v>8.931865383836511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InfoC!$C$556:$J$556</c:f>
              <c:numCache>
                <c:formatCode>General</c:formatCode>
                <c:ptCount val="8"/>
                <c:pt idx="0">
                  <c:v>0</c:v>
                </c:pt>
                <c:pt idx="1">
                  <c:v>1.28832494044365</c:v>
                </c:pt>
                <c:pt idx="2">
                  <c:v>1.144111807567031</c:v>
                </c:pt>
                <c:pt idx="3">
                  <c:v>0.9941385020749237</c:v>
                </c:pt>
                <c:pt idx="4">
                  <c:v>0.6576328903989046</c:v>
                </c:pt>
                <c:pt idx="5">
                  <c:v>5.971871341281977</c:v>
                </c:pt>
                <c:pt idx="6">
                  <c:v>0.1841643610902755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InfoC!$C$557:$J$557</c:f>
              <c:numCache>
                <c:formatCode>General</c:formatCode>
                <c:ptCount val="8"/>
                <c:pt idx="0">
                  <c:v>0</c:v>
                </c:pt>
                <c:pt idx="1">
                  <c:v>0.03685871706251608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0.280112183900618</c:v>
                </c:pt>
                <c:pt idx="6">
                  <c:v>9.116029744926788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InfoC!$C$569:$I$569</c:f>
              <c:numCache>
                <c:formatCode>General</c:formatCode>
                <c:ptCount val="7"/>
                <c:pt idx="0">
                  <c:v>0</c:v>
                </c:pt>
                <c:pt idx="1">
                  <c:v>8.768662279444934</c:v>
                </c:pt>
                <c:pt idx="2">
                  <c:v>3.030429658569298</c:v>
                </c:pt>
                <c:pt idx="3">
                  <c:v>2.224299522304499</c:v>
                </c:pt>
                <c:pt idx="4">
                  <c:v>1.209242124561717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InfoC!$C$570:$I$570</c:f>
              <c:numCache>
                <c:formatCode>General</c:formatCode>
                <c:ptCount val="7"/>
                <c:pt idx="0">
                  <c:v>0</c:v>
                </c:pt>
                <c:pt idx="1">
                  <c:v>8.817809359805203</c:v>
                </c:pt>
                <c:pt idx="2">
                  <c:v>0.1462870989892235</c:v>
                </c:pt>
                <c:pt idx="3">
                  <c:v>0.2648414838487805</c:v>
                </c:pt>
                <c:pt idx="4">
                  <c:v>0.1441489040058838</c:v>
                </c:pt>
                <c:pt idx="5">
                  <c:v>0.03685871706251608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InfoC!$C$571:$I$571</c:f>
              <c:numCache>
                <c:formatCode>General</c:formatCode>
                <c:ptCount val="7"/>
                <c:pt idx="0">
                  <c:v>0</c:v>
                </c:pt>
                <c:pt idx="1">
                  <c:v>0.04914708036026918</c:v>
                </c:pt>
                <c:pt idx="2">
                  <c:v>5.884519719864858</c:v>
                </c:pt>
                <c:pt idx="3">
                  <c:v>1.070971620113579</c:v>
                </c:pt>
                <c:pt idx="4">
                  <c:v>1.159206301748667</c:v>
                </c:pt>
                <c:pt idx="5">
                  <c:v>1.246100841624235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InfoC!$C$583:$I$583</c:f>
              <c:numCache>
                <c:formatCode>General</c:formatCode>
                <c:ptCount val="7"/>
                <c:pt idx="0">
                  <c:v>0</c:v>
                </c:pt>
                <c:pt idx="1">
                  <c:v>0.8653797690462325</c:v>
                </c:pt>
                <c:pt idx="2">
                  <c:v>1.411970076705855</c:v>
                </c:pt>
                <c:pt idx="3">
                  <c:v>1.611202147872825</c:v>
                </c:pt>
                <c:pt idx="4">
                  <c:v>5.163341085255944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InfoC!$C$584:$I$584</c:f>
              <c:numCache>
                <c:formatCode>General</c:formatCode>
                <c:ptCount val="7"/>
                <c:pt idx="0">
                  <c:v>0</c:v>
                </c:pt>
                <c:pt idx="1">
                  <c:v>0.9022384861087486</c:v>
                </c:pt>
                <c:pt idx="2">
                  <c:v>0.7511598362854389</c:v>
                </c:pt>
                <c:pt idx="3">
                  <c:v>0.5911514586131851</c:v>
                </c:pt>
                <c:pt idx="4">
                  <c:v>3.762893218277929</c:v>
                </c:pt>
                <c:pt idx="5">
                  <c:v>0.04914708036026918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InfoC!$C$585:$I$585</c:f>
              <c:numCache>
                <c:formatCode>General</c:formatCode>
                <c:ptCount val="7"/>
                <c:pt idx="0">
                  <c:v>0</c:v>
                </c:pt>
                <c:pt idx="1">
                  <c:v>0.03685871706251608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5.212488165616214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InfoC!$C$597:$I$597</c:f>
              <c:numCache>
                <c:formatCode>General</c:formatCode>
                <c:ptCount val="7"/>
                <c:pt idx="0">
                  <c:v>0</c:v>
                </c:pt>
                <c:pt idx="1">
                  <c:v>14.71069483021727</c:v>
                </c:pt>
                <c:pt idx="2">
                  <c:v>5.037955634076598</c:v>
                </c:pt>
                <c:pt idx="3">
                  <c:v>3.550074862670716</c:v>
                </c:pt>
                <c:pt idx="4">
                  <c:v>1.867299797953902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InfoC!$C$598:$I$598</c:f>
              <c:numCache>
                <c:formatCode>General</c:formatCode>
                <c:ptCount val="7"/>
                <c:pt idx="0">
                  <c:v>0</c:v>
                </c:pt>
                <c:pt idx="1">
                  <c:v>14.88907666942401</c:v>
                </c:pt>
                <c:pt idx="2">
                  <c:v>0.1462870989892235</c:v>
                </c:pt>
                <c:pt idx="3">
                  <c:v>0.2648414838487805</c:v>
                </c:pt>
                <c:pt idx="4">
                  <c:v>0.1441489040058838</c:v>
                </c:pt>
                <c:pt idx="5">
                  <c:v>0.03685871706251608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InfoC!$C$599:$I$599</c:f>
              <c:numCache>
                <c:formatCode>General</c:formatCode>
                <c:ptCount val="7"/>
                <c:pt idx="0">
                  <c:v>0</c:v>
                </c:pt>
                <c:pt idx="1">
                  <c:v>0.1783818392067426</c:v>
                </c:pt>
                <c:pt idx="2">
                  <c:v>9.819026295129893</c:v>
                </c:pt>
                <c:pt idx="3">
                  <c:v>1.752722255254663</c:v>
                </c:pt>
                <c:pt idx="4">
                  <c:v>1.826923968722697</c:v>
                </c:pt>
                <c:pt idx="5">
                  <c:v>1.90415851501642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InfoC!$C$611:$I$611</c:f>
              <c:numCache>
                <c:formatCode>General</c:formatCode>
                <c:ptCount val="7"/>
                <c:pt idx="0">
                  <c:v>0</c:v>
                </c:pt>
                <c:pt idx="1">
                  <c:v>1.18302297276913</c:v>
                </c:pt>
                <c:pt idx="2">
                  <c:v>2.052904920592959</c:v>
                </c:pt>
                <c:pt idx="3">
                  <c:v>2.583684742546776</c:v>
                </c:pt>
                <c:pt idx="4">
                  <c:v>8.584240973019533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InfoC!$C$612:$I$612</c:f>
              <c:numCache>
                <c:formatCode>General</c:formatCode>
                <c:ptCount val="7"/>
                <c:pt idx="0">
                  <c:v>0</c:v>
                </c:pt>
                <c:pt idx="1">
                  <c:v>1.219881689831646</c:v>
                </c:pt>
                <c:pt idx="2">
                  <c:v>1.074451476449645</c:v>
                </c:pt>
                <c:pt idx="3">
                  <c:v>0.922699209400032</c:v>
                </c:pt>
                <c:pt idx="4">
                  <c:v>6.211310511367567</c:v>
                </c:pt>
                <c:pt idx="5">
                  <c:v>0.1783818392067426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InfoC!$C$613:$I$613</c:f>
              <c:numCache>
                <c:formatCode>General</c:formatCode>
                <c:ptCount val="7"/>
                <c:pt idx="0">
                  <c:v>0</c:v>
                </c:pt>
                <c:pt idx="1">
                  <c:v>0.03685871706251608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0.2107542808948094</c:v>
                </c:pt>
                <c:pt idx="5">
                  <c:v>8.762622812226278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InfoC!$C$625:$H$625</c:f>
              <c:numCache>
                <c:formatCode>General</c:formatCode>
                <c:ptCount val="6"/>
                <c:pt idx="0">
                  <c:v>0</c:v>
                </c:pt>
                <c:pt idx="1">
                  <c:v>8.188219454836233</c:v>
                </c:pt>
                <c:pt idx="2">
                  <c:v>2.080384307863477</c:v>
                </c:pt>
                <c:pt idx="3">
                  <c:v>1.137808821876636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InfoC!$C$626:$H$626</c:f>
              <c:numCache>
                <c:formatCode>General</c:formatCode>
                <c:ptCount val="6"/>
                <c:pt idx="0">
                  <c:v>0</c:v>
                </c:pt>
                <c:pt idx="1">
                  <c:v>8.234780973718019</c:v>
                </c:pt>
                <c:pt idx="2">
                  <c:v>0.2648414838487805</c:v>
                </c:pt>
                <c:pt idx="3">
                  <c:v>0.1441489040058838</c:v>
                </c:pt>
                <c:pt idx="4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InfoC!$C$627:$H$627</c:f>
              <c:numCache>
                <c:formatCode>General</c:formatCode>
                <c:ptCount val="6"/>
                <c:pt idx="0">
                  <c:v>0</c:v>
                </c:pt>
                <c:pt idx="1">
                  <c:v>0.04656151888178602</c:v>
                </c:pt>
                <c:pt idx="2">
                  <c:v>6.372676630821536</c:v>
                </c:pt>
                <c:pt idx="3">
                  <c:v>1.086724389992725</c:v>
                </c:pt>
                <c:pt idx="4">
                  <c:v>1.174667538939153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InfoC!$C$639:$H$639</c:f>
              <c:numCache>
                <c:formatCode>General</c:formatCode>
                <c:ptCount val="6"/>
                <c:pt idx="0">
                  <c:v>0</c:v>
                </c:pt>
                <c:pt idx="1">
                  <c:v>0.7888160608033821</c:v>
                </c:pt>
                <c:pt idx="2">
                  <c:v>1.257481179053072</c:v>
                </c:pt>
                <c:pt idx="3">
                  <c:v>4.821036690294553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InfoC!$C$640:$H$640</c:f>
              <c:numCache>
                <c:formatCode>General</c:formatCode>
                <c:ptCount val="6"/>
                <c:pt idx="0">
                  <c:v>0</c:v>
                </c:pt>
                <c:pt idx="1">
                  <c:v>0.8256747778658982</c:v>
                </c:pt>
                <c:pt idx="2">
                  <c:v>0.6732346468755059</c:v>
                </c:pt>
                <c:pt idx="3">
                  <c:v>3.955474898687697</c:v>
                </c:pt>
                <c:pt idx="4">
                  <c:v>0.04656151888178602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InfoC!$C$641:$H$641</c:f>
              <c:numCache>
                <c:formatCode>General</c:formatCode>
                <c:ptCount val="6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4.867598209176338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InfoC!$C$653:$H$653</c:f>
              <c:numCache>
                <c:formatCode>General</c:formatCode>
                <c:ptCount val="6"/>
                <c:pt idx="0">
                  <c:v>0</c:v>
                </c:pt>
                <c:pt idx="1">
                  <c:v>14.08301665728403</c:v>
                </c:pt>
                <c:pt idx="2">
                  <c:v>3.450102047645437</c:v>
                </c:pt>
                <c:pt idx="3">
                  <c:v>1.817677606278629</c:v>
                </c:pt>
                <c:pt idx="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InfoC!$C$654:$H$654</c:f>
              <c:numCache>
                <c:formatCode>General</c:formatCode>
                <c:ptCount val="6"/>
                <c:pt idx="0">
                  <c:v>0</c:v>
                </c:pt>
                <c:pt idx="1">
                  <c:v>14.25628522436999</c:v>
                </c:pt>
                <c:pt idx="2">
                  <c:v>0.2648414838487805</c:v>
                </c:pt>
                <c:pt idx="3">
                  <c:v>0.1441489040058838</c:v>
                </c:pt>
                <c:pt idx="4">
                  <c:v>0.03685871706251608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InfoC!$C$655:$H$655</c:f>
              <c:numCache>
                <c:formatCode>General</c:formatCode>
                <c:ptCount val="6"/>
                <c:pt idx="0">
                  <c:v>0</c:v>
                </c:pt>
                <c:pt idx="1">
                  <c:v>0.1732685670859654</c:v>
                </c:pt>
                <c:pt idx="2">
                  <c:v>10.89775609348737</c:v>
                </c:pt>
                <c:pt idx="3">
                  <c:v>1.776573345372692</c:v>
                </c:pt>
                <c:pt idx="4">
                  <c:v>1.854536323341147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InfoC!$C$667:$H$667</c:f>
              <c:numCache>
                <c:formatCode>General</c:formatCode>
                <c:ptCount val="6"/>
                <c:pt idx="0">
                  <c:v>0</c:v>
                </c:pt>
                <c:pt idx="1">
                  <c:v>1.118912495656311</c:v>
                </c:pt>
                <c:pt idx="2">
                  <c:v>1.92354393267244</c:v>
                </c:pt>
                <c:pt idx="3">
                  <c:v>8.215983147796006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InfoC!$C$668:$H$668</c:f>
              <c:numCache>
                <c:formatCode>General</c:formatCode>
                <c:ptCount val="6"/>
                <c:pt idx="0">
                  <c:v>0</c:v>
                </c:pt>
                <c:pt idx="1">
                  <c:v>1.155771212718827</c:v>
                </c:pt>
                <c:pt idx="2">
                  <c:v>1.009200965641945</c:v>
                </c:pt>
                <c:pt idx="3">
                  <c:v>6.684358602569782</c:v>
                </c:pt>
                <c:pt idx="4">
                  <c:v>0.1732685670859654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InfoC!$C$669:$H$669</c:f>
              <c:numCache>
                <c:formatCode>General</c:formatCode>
                <c:ptCount val="6"/>
                <c:pt idx="0">
                  <c:v>0</c:v>
                </c:pt>
                <c:pt idx="1">
                  <c:v>0.03685871706251608</c:v>
                </c:pt>
                <c:pt idx="2">
                  <c:v>0.2045695286258163</c:v>
                </c:pt>
                <c:pt idx="3">
                  <c:v>0.3919193874462151</c:v>
                </c:pt>
                <c:pt idx="4">
                  <c:v>8.389251714881972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7.572768897789668</c:v>
                </c:pt>
                <c:pt idx="2">
                  <c:v>1.00014173959496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7.617036103951072</c:v>
                </c:pt>
                <c:pt idx="2">
                  <c:v>0.1441489040058838</c:v>
                </c:pt>
                <c:pt idx="3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0.0442672061614038</c:v>
                </c:pt>
                <c:pt idx="2">
                  <c:v>6.716776062200593</c:v>
                </c:pt>
                <c:pt idx="3">
                  <c:v>1.037000456657476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0.6040814381726008</c:v>
                </c:pt>
                <c:pt idx="2">
                  <c:v>4.457712777821504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0.6409401552351169</c:v>
                </c:pt>
                <c:pt idx="2">
                  <c:v>4.058200868274719</c:v>
                </c:pt>
                <c:pt idx="3">
                  <c:v>0.0442672061614038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4.501979983982907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InfoC!$C$709:$G$709</c:f>
              <c:numCache>
                <c:formatCode>General</c:formatCode>
                <c:ptCount val="5"/>
                <c:pt idx="0">
                  <c:v>0</c:v>
                </c:pt>
                <c:pt idx="1">
                  <c:v>13.44014867312581</c:v>
                </c:pt>
                <c:pt idx="2">
                  <c:v>1.710188975370396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InfoC!$C$710:$G$710</c:f>
              <c:numCache>
                <c:formatCode>General</c:formatCode>
                <c:ptCount val="5"/>
                <c:pt idx="0">
                  <c:v>0</c:v>
                </c:pt>
                <c:pt idx="1">
                  <c:v>13.61016202061185</c:v>
                </c:pt>
                <c:pt idx="2">
                  <c:v>0.1441489040058838</c:v>
                </c:pt>
                <c:pt idx="3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InfoC!$C$711:$G$711</c:f>
              <c:numCache>
                <c:formatCode>General</c:formatCode>
                <c:ptCount val="5"/>
                <c:pt idx="0">
                  <c:v>0</c:v>
                </c:pt>
                <c:pt idx="1">
                  <c:v>0.1700133474860442</c:v>
                </c:pt>
                <c:pt idx="2">
                  <c:v>11.87410860176129</c:v>
                </c:pt>
                <c:pt idx="3">
                  <c:v>1.747047692432912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InfoC!$C$723:$G$723</c:f>
              <c:numCache>
                <c:formatCode>General</c:formatCode>
                <c:ptCount val="5"/>
                <c:pt idx="0">
                  <c:v>0</c:v>
                </c:pt>
                <c:pt idx="1">
                  <c:v>0.9503703476719906</c:v>
                </c:pt>
                <c:pt idx="2">
                  <c:v>7.837187003881268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InfoC!$C$724:$G$724</c:f>
              <c:numCache>
                <c:formatCode>General</c:formatCode>
                <c:ptCount val="5"/>
                <c:pt idx="0">
                  <c:v>0</c:v>
                </c:pt>
                <c:pt idx="1">
                  <c:v>0.9872290647345067</c:v>
                </c:pt>
                <c:pt idx="2">
                  <c:v>7.091386184835094</c:v>
                </c:pt>
                <c:pt idx="3">
                  <c:v>0.1700133474860442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InfoC!$C$725:$G$725</c:f>
              <c:numCache>
                <c:formatCode>General</c:formatCode>
                <c:ptCount val="5"/>
                <c:pt idx="0">
                  <c:v>0</c:v>
                </c:pt>
                <c:pt idx="1">
                  <c:v>0.03685871706251609</c:v>
                </c:pt>
                <c:pt idx="2">
                  <c:v>0.2045695286258163</c:v>
                </c:pt>
                <c:pt idx="3">
                  <c:v>8.007200351367315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InfoC!$C$737:$F$737</c:f>
              <c:numCache>
                <c:formatCode>General</c:formatCode>
                <c:ptCount val="4"/>
                <c:pt idx="0">
                  <c:v>0</c:v>
                </c:pt>
                <c:pt idx="1">
                  <c:v>6.885537319357532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InfoC!$C$738:$F$738</c:f>
              <c:numCache>
                <c:formatCode>General</c:formatCode>
                <c:ptCount val="4"/>
                <c:pt idx="0">
                  <c:v>0</c:v>
                </c:pt>
                <c:pt idx="1">
                  <c:v>6.927496220819119</c:v>
                </c:pt>
                <c:pt idx="2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InfoC!$C$739:$F$739</c:f>
              <c:numCache>
                <c:formatCode>General</c:formatCode>
                <c:ptCount val="4"/>
                <c:pt idx="0">
                  <c:v>0</c:v>
                </c:pt>
                <c:pt idx="1">
                  <c:v>0.04195890146158757</c:v>
                </c:pt>
                <c:pt idx="2">
                  <c:v>6.922396036420048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853.0249277161653</c:v>
                </c:pt>
                <c:pt idx="1">
                  <c:v>4099.901914345481</c:v>
                </c:pt>
                <c:pt idx="2">
                  <c:v>3898.925371510692</c:v>
                </c:pt>
                <c:pt idx="3">
                  <c:v>3751.463346255569</c:v>
                </c:pt>
                <c:pt idx="4">
                  <c:v>3709.805130835378</c:v>
                </c:pt>
                <c:pt idx="5">
                  <c:v>3639.120045266633</c:v>
                </c:pt>
                <c:pt idx="6">
                  <c:v>3601.593792814117</c:v>
                </c:pt>
                <c:pt idx="7">
                  <c:v>3532.860721479147</c:v>
                </c:pt>
                <c:pt idx="8">
                  <c:v>3496.320968033384</c:v>
                </c:pt>
                <c:pt idx="9">
                  <c:v>3427.43466961034</c:v>
                </c:pt>
                <c:pt idx="10">
                  <c:v>3391.022762246556</c:v>
                </c:pt>
                <c:pt idx="11">
                  <c:v>3321.408058713486</c:v>
                </c:pt>
                <c:pt idx="12">
                  <c:v>3284.806675482278</c:v>
                </c:pt>
                <c:pt idx="13">
                  <c:v>3214.281231629674</c:v>
                </c:pt>
                <c:pt idx="14">
                  <c:v>3177.354509976529</c:v>
                </c:pt>
                <c:pt idx="15">
                  <c:v>3105.866283765949</c:v>
                </c:pt>
                <c:pt idx="16">
                  <c:v>3068.550536433847</c:v>
                </c:pt>
                <c:pt idx="17">
                  <c:v>2996.09437483026</c:v>
                </c:pt>
                <c:pt idx="18">
                  <c:v>2958.35685305483</c:v>
                </c:pt>
                <c:pt idx="19">
                  <c:v>2884.94268094077</c:v>
                </c:pt>
                <c:pt idx="20">
                  <c:v>2846.763583343942</c:v>
                </c:pt>
                <c:pt idx="21">
                  <c:v>2772.402659809662</c:v>
                </c:pt>
                <c:pt idx="22">
                  <c:v>2733.766319762037</c:v>
                </c:pt>
                <c:pt idx="23">
                  <c:v>2658.464596732827</c:v>
                </c:pt>
                <c:pt idx="24">
                  <c:v>2619.354625202501</c:v>
                </c:pt>
                <c:pt idx="25">
                  <c:v>2543.109027819824</c:v>
                </c:pt>
                <c:pt idx="26">
                  <c:v>2502.220362834715</c:v>
                </c:pt>
                <c:pt idx="27">
                  <c:v>2422.449701531154</c:v>
                </c:pt>
                <c:pt idx="28">
                  <c:v>2379.629232953958</c:v>
                </c:pt>
                <c:pt idx="29">
                  <c:v>2296.081366218082</c:v>
                </c:pt>
                <c:pt idx="30">
                  <c:v>2129.165107298738</c:v>
                </c:pt>
                <c:pt idx="31">
                  <c:v>2049.426528115364</c:v>
                </c:pt>
                <c:pt idx="32">
                  <c:v>1985.688069624474</c:v>
                </c:pt>
                <c:pt idx="33">
                  <c:v>1974.220850132813</c:v>
                </c:pt>
                <c:pt idx="34">
                  <c:v>1973.849509955357</c:v>
                </c:pt>
                <c:pt idx="35">
                  <c:v>1939.86372380099</c:v>
                </c:pt>
                <c:pt idx="36">
                  <c:v>1939.237101739681</c:v>
                </c:pt>
                <c:pt idx="37">
                  <c:v>1909.23173561522</c:v>
                </c:pt>
                <c:pt idx="38">
                  <c:v>1908.431369926339</c:v>
                </c:pt>
                <c:pt idx="39">
                  <c:v>1878.525431817411</c:v>
                </c:pt>
                <c:pt idx="40">
                  <c:v>1877.589725087893</c:v>
                </c:pt>
                <c:pt idx="41">
                  <c:v>1847.39646104444</c:v>
                </c:pt>
                <c:pt idx="42">
                  <c:v>1846.34508893303</c:v>
                </c:pt>
                <c:pt idx="43">
                  <c:v>1815.723776356302</c:v>
                </c:pt>
                <c:pt idx="44">
                  <c:v>1814.580607043496</c:v>
                </c:pt>
                <c:pt idx="45">
                  <c:v>1783.556151187542</c:v>
                </c:pt>
                <c:pt idx="46">
                  <c:v>1782.337365024059</c:v>
                </c:pt>
                <c:pt idx="47">
                  <c:v>1750.936872152294</c:v>
                </c:pt>
                <c:pt idx="48">
                  <c:v>1749.653708754101</c:v>
                </c:pt>
                <c:pt idx="49">
                  <c:v>1717.941953399432</c:v>
                </c:pt>
                <c:pt idx="50">
                  <c:v>1716.610986207552</c:v>
                </c:pt>
                <c:pt idx="51">
                  <c:v>1684.73728178625</c:v>
                </c:pt>
                <c:pt idx="52">
                  <c:v>1683.371240666184</c:v>
                </c:pt>
                <c:pt idx="53">
                  <c:v>1651.483937964608</c:v>
                </c:pt>
                <c:pt idx="54">
                  <c:v>1649.973682162181</c:v>
                </c:pt>
                <c:pt idx="55">
                  <c:v>1618.361557316748</c:v>
                </c:pt>
                <c:pt idx="56">
                  <c:v>1616.792189411734</c:v>
                </c:pt>
                <c:pt idx="57">
                  <c:v>1586.04365137598</c:v>
                </c:pt>
                <c:pt idx="58">
                  <c:v>1578.618676555707</c:v>
                </c:pt>
                <c:pt idx="59">
                  <c:v>1517.710059410305</c:v>
                </c:pt>
                <c:pt idx="60">
                  <c:v>1481.80522406378</c:v>
                </c:pt>
                <c:pt idx="61">
                  <c:v>1454.639822312185</c:v>
                </c:pt>
                <c:pt idx="62">
                  <c:v>1422.539264487634</c:v>
                </c:pt>
                <c:pt idx="63">
                  <c:v>1416.212466215376</c:v>
                </c:pt>
                <c:pt idx="64">
                  <c:v>1418.62265993587</c:v>
                </c:pt>
                <c:pt idx="65">
                  <c:v>1412.212155049837</c:v>
                </c:pt>
                <c:pt idx="66">
                  <c:v>1413.321262438214</c:v>
                </c:pt>
                <c:pt idx="67">
                  <c:v>1394.04334369482</c:v>
                </c:pt>
                <c:pt idx="68">
                  <c:v>1387.955474804812</c:v>
                </c:pt>
                <c:pt idx="69">
                  <c:v>1388.355338824795</c:v>
                </c:pt>
                <c:pt idx="70">
                  <c:v>1375.990910623384</c:v>
                </c:pt>
                <c:pt idx="71">
                  <c:v>1376.418120085155</c:v>
                </c:pt>
                <c:pt idx="72">
                  <c:v>1360.821537127322</c:v>
                </c:pt>
                <c:pt idx="73">
                  <c:v>1361.251332639373</c:v>
                </c:pt>
                <c:pt idx="74">
                  <c:v>1344.537476248183</c:v>
                </c:pt>
                <c:pt idx="75">
                  <c:v>1327.46493837394</c:v>
                </c:pt>
                <c:pt idx="76">
                  <c:v>1320.21379517224</c:v>
                </c:pt>
                <c:pt idx="77">
                  <c:v>1320.587421060737</c:v>
                </c:pt>
                <c:pt idx="78">
                  <c:v>1304.477660104602</c:v>
                </c:pt>
                <c:pt idx="79">
                  <c:v>1286.855621260427</c:v>
                </c:pt>
                <c:pt idx="80">
                  <c:v>1279.571409670597</c:v>
                </c:pt>
                <c:pt idx="81">
                  <c:v>1279.816532183345</c:v>
                </c:pt>
                <c:pt idx="82">
                  <c:v>1263.873825411842</c:v>
                </c:pt>
                <c:pt idx="83">
                  <c:v>1247.057722099596</c:v>
                </c:pt>
                <c:pt idx="84">
                  <c:v>1240.137075805686</c:v>
                </c:pt>
                <c:pt idx="85">
                  <c:v>1240.163885652607</c:v>
                </c:pt>
                <c:pt idx="86">
                  <c:v>1225.833564371351</c:v>
                </c:pt>
                <c:pt idx="87">
                  <c:v>1210.814878739714</c:v>
                </c:pt>
                <c:pt idx="88">
                  <c:v>1187.655678466105</c:v>
                </c:pt>
                <c:pt idx="89">
                  <c:v>1171.725350277025</c:v>
                </c:pt>
                <c:pt idx="90">
                  <c:v>1158.290141936561</c:v>
                </c:pt>
                <c:pt idx="91">
                  <c:v>1143.608007999922</c:v>
                </c:pt>
                <c:pt idx="92">
                  <c:v>1136.365500502693</c:v>
                </c:pt>
                <c:pt idx="93">
                  <c:v>1137.195845266032</c:v>
                </c:pt>
                <c:pt idx="94">
                  <c:v>1132.214091607121</c:v>
                </c:pt>
                <c:pt idx="95">
                  <c:v>1133.10227532609</c:v>
                </c:pt>
                <c:pt idx="96">
                  <c:v>1128.379428407769</c:v>
                </c:pt>
                <c:pt idx="97">
                  <c:v>1129.607979817684</c:v>
                </c:pt>
                <c:pt idx="98">
                  <c:v>1117.655648507511</c:v>
                </c:pt>
                <c:pt idx="99">
                  <c:v>1109.615957648052</c:v>
                </c:pt>
                <c:pt idx="100">
                  <c:v>1110.818387915996</c:v>
                </c:pt>
                <c:pt idx="101">
                  <c:v>1099.841089110268</c:v>
                </c:pt>
                <c:pt idx="102">
                  <c:v>1097.730577535496</c:v>
                </c:pt>
                <c:pt idx="103">
                  <c:v>1097.164543927185</c:v>
                </c:pt>
                <c:pt idx="104">
                  <c:v>1083.498426086606</c:v>
                </c:pt>
                <c:pt idx="105">
                  <c:v>1077.864263629898</c:v>
                </c:pt>
                <c:pt idx="106">
                  <c:v>1079.040264168116</c:v>
                </c:pt>
                <c:pt idx="107">
                  <c:v>1073.912037563759</c:v>
                </c:pt>
                <c:pt idx="108">
                  <c:v>1073.440860569902</c:v>
                </c:pt>
                <c:pt idx="109">
                  <c:v>1060.357357202229</c:v>
                </c:pt>
                <c:pt idx="110">
                  <c:v>1055.088323683455</c:v>
                </c:pt>
                <c:pt idx="111">
                  <c:v>1056.030566766052</c:v>
                </c:pt>
                <c:pt idx="112">
                  <c:v>1045.121625761243</c:v>
                </c:pt>
                <c:pt idx="113">
                  <c:v>1036.421545143541</c:v>
                </c:pt>
                <c:pt idx="114">
                  <c:v>1034.075715456703</c:v>
                </c:pt>
                <c:pt idx="115">
                  <c:v>1033.503435491588</c:v>
                </c:pt>
                <c:pt idx="116">
                  <c:v>1023.554439382887</c:v>
                </c:pt>
                <c:pt idx="117">
                  <c:v>1011.185139378799</c:v>
                </c:pt>
                <c:pt idx="118">
                  <c:v>1001.830658873933</c:v>
                </c:pt>
                <c:pt idx="119">
                  <c:v>994.0263492616555</c:v>
                </c:pt>
                <c:pt idx="120">
                  <c:v>983.4899394363606</c:v>
                </c:pt>
                <c:pt idx="121">
                  <c:v>979.0555238696145</c:v>
                </c:pt>
                <c:pt idx="122">
                  <c:v>979.0308972622475</c:v>
                </c:pt>
                <c:pt idx="123">
                  <c:v>975.513781330931</c:v>
                </c:pt>
                <c:pt idx="124">
                  <c:v>975.389258182431</c:v>
                </c:pt>
                <c:pt idx="125">
                  <c:v>971.9109818808905</c:v>
                </c:pt>
                <c:pt idx="126">
                  <c:v>971.7856214397895</c:v>
                </c:pt>
                <c:pt idx="127">
                  <c:v>964.7323773986581</c:v>
                </c:pt>
                <c:pt idx="128">
                  <c:v>959.6044503230901</c:v>
                </c:pt>
                <c:pt idx="129">
                  <c:v>958.0338191124456</c:v>
                </c:pt>
                <c:pt idx="130">
                  <c:v>958.0968425985935</c:v>
                </c:pt>
                <c:pt idx="131">
                  <c:v>951.6556264958449</c:v>
                </c:pt>
                <c:pt idx="132">
                  <c:v>947.3861401753217</c:v>
                </c:pt>
                <c:pt idx="133">
                  <c:v>939.4153358762197</c:v>
                </c:pt>
                <c:pt idx="134">
                  <c:v>936.0916907483477</c:v>
                </c:pt>
                <c:pt idx="135">
                  <c:v>936.0790560101115</c:v>
                </c:pt>
                <c:pt idx="136">
                  <c:v>932.8669453304694</c:v>
                </c:pt>
                <c:pt idx="137">
                  <c:v>932.9583024007027</c:v>
                </c:pt>
                <c:pt idx="138">
                  <c:v>924.8944988940012</c:v>
                </c:pt>
                <c:pt idx="139">
                  <c:v>921.9907262509455</c:v>
                </c:pt>
                <c:pt idx="140">
                  <c:v>921.8717072142931</c:v>
                </c:pt>
                <c:pt idx="141">
                  <c:v>916.005554335247</c:v>
                </c:pt>
                <c:pt idx="142">
                  <c:v>910.8274419022997</c:v>
                </c:pt>
                <c:pt idx="143">
                  <c:v>908.1788108793857</c:v>
                </c:pt>
                <c:pt idx="144">
                  <c:v>908.171445933578</c:v>
                </c:pt>
                <c:pt idx="145">
                  <c:v>902.9132449003131</c:v>
                </c:pt>
                <c:pt idx="146">
                  <c:v>895.7959566643652</c:v>
                </c:pt>
                <c:pt idx="147">
                  <c:v>890.1305505691225</c:v>
                </c:pt>
                <c:pt idx="148">
                  <c:v>885.1661478084463</c:v>
                </c:pt>
                <c:pt idx="149">
                  <c:v>878.7985032377857</c:v>
                </c:pt>
                <c:pt idx="150">
                  <c:v>875.3159917442358</c:v>
                </c:pt>
                <c:pt idx="151">
                  <c:v>874.4556872402414</c:v>
                </c:pt>
                <c:pt idx="152">
                  <c:v>874.4380183232176</c:v>
                </c:pt>
                <c:pt idx="153">
                  <c:v>872.347959564917</c:v>
                </c:pt>
                <c:pt idx="154">
                  <c:v>872.4375280242338</c:v>
                </c:pt>
                <c:pt idx="155">
                  <c:v>870.0095585761039</c:v>
                </c:pt>
                <c:pt idx="156">
                  <c:v>870.0439921313452</c:v>
                </c:pt>
                <c:pt idx="157">
                  <c:v>864.5267987600469</c:v>
                </c:pt>
                <c:pt idx="158">
                  <c:v>861.5890739007809</c:v>
                </c:pt>
                <c:pt idx="159">
                  <c:v>860.5344612767445</c:v>
                </c:pt>
                <c:pt idx="160">
                  <c:v>860.7203136489894</c:v>
                </c:pt>
                <c:pt idx="161">
                  <c:v>856.1068787056324</c:v>
                </c:pt>
                <c:pt idx="162">
                  <c:v>850.7742401229922</c:v>
                </c:pt>
                <c:pt idx="163">
                  <c:v>848.281820103594</c:v>
                </c:pt>
                <c:pt idx="164">
                  <c:v>848.3401037100125</c:v>
                </c:pt>
                <c:pt idx="165">
                  <c:v>846.0488257103236</c:v>
                </c:pt>
                <c:pt idx="166">
                  <c:v>846.246319101468</c:v>
                </c:pt>
                <c:pt idx="167">
                  <c:v>840.7623662139581</c:v>
                </c:pt>
                <c:pt idx="168">
                  <c:v>838.0765686309193</c:v>
                </c:pt>
                <c:pt idx="169">
                  <c:v>835.9442175791634</c:v>
                </c:pt>
                <c:pt idx="170">
                  <c:v>835.9995631562978</c:v>
                </c:pt>
                <c:pt idx="171">
                  <c:v>832.0648388312651</c:v>
                </c:pt>
                <c:pt idx="172">
                  <c:v>828.8553232832758</c:v>
                </c:pt>
                <c:pt idx="173">
                  <c:v>827.5238699439374</c:v>
                </c:pt>
                <c:pt idx="174">
                  <c:v>827.5653853813304</c:v>
                </c:pt>
                <c:pt idx="175">
                  <c:v>824.1624652297608</c:v>
                </c:pt>
                <c:pt idx="176">
                  <c:v>819.6850689466082</c:v>
                </c:pt>
                <c:pt idx="177">
                  <c:v>816.0725240328327</c:v>
                </c:pt>
                <c:pt idx="178">
                  <c:v>813.0023101796412</c:v>
                </c:pt>
                <c:pt idx="179">
                  <c:v>808.6684852714875</c:v>
                </c:pt>
                <c:pt idx="180">
                  <c:v>806.3252778121981</c:v>
                </c:pt>
                <c:pt idx="181">
                  <c:v>805.0168722369693</c:v>
                </c:pt>
                <c:pt idx="182">
                  <c:v>805.0940589094596</c:v>
                </c:pt>
                <c:pt idx="183">
                  <c:v>804.4739003528817</c:v>
                </c:pt>
                <c:pt idx="184">
                  <c:v>804.5508292090491</c:v>
                </c:pt>
                <c:pt idx="185">
                  <c:v>802.8992574825185</c:v>
                </c:pt>
                <c:pt idx="186">
                  <c:v>802.8855175342528</c:v>
                </c:pt>
                <c:pt idx="187">
                  <c:v>799.0133876225274</c:v>
                </c:pt>
                <c:pt idx="188">
                  <c:v>797.0955761143564</c:v>
                </c:pt>
                <c:pt idx="189">
                  <c:v>796.3935131678203</c:v>
                </c:pt>
                <c:pt idx="190">
                  <c:v>796.3896610114754</c:v>
                </c:pt>
                <c:pt idx="191">
                  <c:v>793.2542138435595</c:v>
                </c:pt>
                <c:pt idx="192">
                  <c:v>789.6516346826687</c:v>
                </c:pt>
                <c:pt idx="193">
                  <c:v>788.2694984916122</c:v>
                </c:pt>
                <c:pt idx="194">
                  <c:v>788.3520327562187</c:v>
                </c:pt>
                <c:pt idx="195">
                  <c:v>785.9400296067507</c:v>
                </c:pt>
                <c:pt idx="196">
                  <c:v>782.4247236701328</c:v>
                </c:pt>
                <c:pt idx="197">
                  <c:v>780.4003158575396</c:v>
                </c:pt>
                <c:pt idx="198">
                  <c:v>778.9108649088986</c:v>
                </c:pt>
                <c:pt idx="199">
                  <c:v>779.0064936555009</c:v>
                </c:pt>
                <c:pt idx="200">
                  <c:v>776.198160930974</c:v>
                </c:pt>
                <c:pt idx="201">
                  <c:v>774.0557379744535</c:v>
                </c:pt>
                <c:pt idx="202">
                  <c:v>773.1507348234293</c:v>
                </c:pt>
                <c:pt idx="203">
                  <c:v>773.2466117730521</c:v>
                </c:pt>
                <c:pt idx="204">
                  <c:v>770.9841203224422</c:v>
                </c:pt>
                <c:pt idx="205">
                  <c:v>767.9123188775582</c:v>
                </c:pt>
                <c:pt idx="206">
                  <c:v>765.3975665599618</c:v>
                </c:pt>
                <c:pt idx="207">
                  <c:v>763.287744826029</c:v>
                </c:pt>
                <c:pt idx="208">
                  <c:v>760.0471677676555</c:v>
                </c:pt>
                <c:pt idx="209">
                  <c:v>758.3143247176901</c:v>
                </c:pt>
                <c:pt idx="210">
                  <c:v>757.5787236236142</c:v>
                </c:pt>
                <c:pt idx="211">
                  <c:v>757.6533449016673</c:v>
                </c:pt>
                <c:pt idx="212">
                  <c:v>756.5151384086765</c:v>
                </c:pt>
                <c:pt idx="213">
                  <c:v>756.575074708329</c:v>
                </c:pt>
                <c:pt idx="214">
                  <c:v>756.0242257801639</c:v>
                </c:pt>
                <c:pt idx="215">
                  <c:v>756.0395441245157</c:v>
                </c:pt>
                <c:pt idx="216">
                  <c:v>753.415216845111</c:v>
                </c:pt>
                <c:pt idx="217">
                  <c:v>751.9962631605795</c:v>
                </c:pt>
                <c:pt idx="218">
                  <c:v>751.4653140703638</c:v>
                </c:pt>
                <c:pt idx="219">
                  <c:v>751.5159705681923</c:v>
                </c:pt>
                <c:pt idx="220">
                  <c:v>749.3350901193195</c:v>
                </c:pt>
                <c:pt idx="221">
                  <c:v>746.7974386861919</c:v>
                </c:pt>
                <c:pt idx="222">
                  <c:v>745.754474355638</c:v>
                </c:pt>
                <c:pt idx="223">
                  <c:v>745.7700903741372</c:v>
                </c:pt>
                <c:pt idx="224">
                  <c:v>744.7851877562141</c:v>
                </c:pt>
                <c:pt idx="225">
                  <c:v>744.7569754809942</c:v>
                </c:pt>
                <c:pt idx="226">
                  <c:v>741.9603410390639</c:v>
                </c:pt>
                <c:pt idx="227">
                  <c:v>741.2489731332034</c:v>
                </c:pt>
                <c:pt idx="228">
                  <c:v>741.2486774547766</c:v>
                </c:pt>
                <c:pt idx="229">
                  <c:v>740.114307534049</c:v>
                </c:pt>
                <c:pt idx="230">
                  <c:v>740.1562069847512</c:v>
                </c:pt>
                <c:pt idx="231">
                  <c:v>737.7008177969592</c:v>
                </c:pt>
                <c:pt idx="232">
                  <c:v>736.3094019045786</c:v>
                </c:pt>
                <c:pt idx="233">
                  <c:v>735.4692273064065</c:v>
                </c:pt>
                <c:pt idx="234">
                  <c:v>735.4503284394742</c:v>
                </c:pt>
                <c:pt idx="235">
                  <c:v>733.7363380141412</c:v>
                </c:pt>
                <c:pt idx="236">
                  <c:v>731.4804044841939</c:v>
                </c:pt>
                <c:pt idx="237">
                  <c:v>729.6437640661494</c:v>
                </c:pt>
                <c:pt idx="238">
                  <c:v>728.0856889422773</c:v>
                </c:pt>
                <c:pt idx="239">
                  <c:v>726.1050622225582</c:v>
                </c:pt>
                <c:pt idx="240">
                  <c:v>724.8539079805902</c:v>
                </c:pt>
                <c:pt idx="241">
                  <c:v>724.1970448193491</c:v>
                </c:pt>
                <c:pt idx="242">
                  <c:v>724.2128955939748</c:v>
                </c:pt>
                <c:pt idx="243">
                  <c:v>723.5852641446062</c:v>
                </c:pt>
                <c:pt idx="244">
                  <c:v>723.5991780016695</c:v>
                </c:pt>
                <c:pt idx="245">
                  <c:v>722.3899753963087</c:v>
                </c:pt>
                <c:pt idx="246">
                  <c:v>721.0959368777936</c:v>
                </c:pt>
                <c:pt idx="247">
                  <c:v>719.6000214419224</c:v>
                </c:pt>
                <c:pt idx="248">
                  <c:v>718.6018297858432</c:v>
                </c:pt>
                <c:pt idx="249">
                  <c:v>718.6291456047115</c:v>
                </c:pt>
                <c:pt idx="250">
                  <c:v>717.0806411566934</c:v>
                </c:pt>
                <c:pt idx="251">
                  <c:v>715.1956259032177</c:v>
                </c:pt>
                <c:pt idx="252">
                  <c:v>714.5738724970133</c:v>
                </c:pt>
                <c:pt idx="253">
                  <c:v>714.6336209841749</c:v>
                </c:pt>
                <c:pt idx="254">
                  <c:v>713.5389448081003</c:v>
                </c:pt>
                <c:pt idx="255">
                  <c:v>711.6508646228468</c:v>
                </c:pt>
                <c:pt idx="256">
                  <c:v>710.9624218105014</c:v>
                </c:pt>
                <c:pt idx="257">
                  <c:v>711.035018860184</c:v>
                </c:pt>
                <c:pt idx="258">
                  <c:v>710.4643298732097</c:v>
                </c:pt>
                <c:pt idx="259">
                  <c:v>710.4336247285955</c:v>
                </c:pt>
                <c:pt idx="260">
                  <c:v>708.8167599624734</c:v>
                </c:pt>
                <c:pt idx="261">
                  <c:v>707.8828008116345</c:v>
                </c:pt>
                <c:pt idx="262">
                  <c:v>708.0071744588232</c:v>
                </c:pt>
                <c:pt idx="263">
                  <c:v>707.7559034800636</c:v>
                </c:pt>
                <c:pt idx="264">
                  <c:v>707.7806020256813</c:v>
                </c:pt>
                <c:pt idx="265">
                  <c:v>706.2683389465893</c:v>
                </c:pt>
                <c:pt idx="266">
                  <c:v>705.0777539796164</c:v>
                </c:pt>
                <c:pt idx="267">
                  <c:v>704.2159927576026</c:v>
                </c:pt>
                <c:pt idx="268">
                  <c:v>702.0991850177402</c:v>
                </c:pt>
                <c:pt idx="269">
                  <c:v>701.084652919438</c:v>
                </c:pt>
                <c:pt idx="270">
                  <c:v>700.6944499591676</c:v>
                </c:pt>
                <c:pt idx="271">
                  <c:v>700.625550048606</c:v>
                </c:pt>
                <c:pt idx="272">
                  <c:v>700.0705039947258</c:v>
                </c:pt>
                <c:pt idx="273">
                  <c:v>700.1637617598469</c:v>
                </c:pt>
                <c:pt idx="274">
                  <c:v>699.3897227741926</c:v>
                </c:pt>
                <c:pt idx="275">
                  <c:v>699.4837730081487</c:v>
                </c:pt>
                <c:pt idx="276">
                  <c:v>698.2771552149467</c:v>
                </c:pt>
                <c:pt idx="277">
                  <c:v>697.6028392833663</c:v>
                </c:pt>
                <c:pt idx="278">
                  <c:v>697.5973332028781</c:v>
                </c:pt>
                <c:pt idx="279">
                  <c:v>696.5956016747051</c:v>
                </c:pt>
                <c:pt idx="280">
                  <c:v>695.4479975558999</c:v>
                </c:pt>
                <c:pt idx="281">
                  <c:v>695.0413569660873</c:v>
                </c:pt>
                <c:pt idx="282">
                  <c:v>695.0225453759301</c:v>
                </c:pt>
                <c:pt idx="283">
                  <c:v>694.2382367307022</c:v>
                </c:pt>
                <c:pt idx="284">
                  <c:v>694.3613084669338</c:v>
                </c:pt>
                <c:pt idx="285">
                  <c:v>693.0143294436311</c:v>
                </c:pt>
                <c:pt idx="286">
                  <c:v>692.4660040287963</c:v>
                </c:pt>
                <c:pt idx="287">
                  <c:v>692.4129549402819</c:v>
                </c:pt>
                <c:pt idx="288">
                  <c:v>692.3570844700271</c:v>
                </c:pt>
                <c:pt idx="289">
                  <c:v>692.3764678689046</c:v>
                </c:pt>
                <c:pt idx="290">
                  <c:v>691.3243935030443</c:v>
                </c:pt>
                <c:pt idx="291">
                  <c:v>690.7132257132615</c:v>
                </c:pt>
                <c:pt idx="292">
                  <c:v>690.8748555283325</c:v>
                </c:pt>
                <c:pt idx="293">
                  <c:v>690.2933707742413</c:v>
                </c:pt>
                <c:pt idx="294">
                  <c:v>690.175936339247</c:v>
                </c:pt>
                <c:pt idx="295">
                  <c:v>688.6693914433819</c:v>
                </c:pt>
                <c:pt idx="296">
                  <c:v>687.764191103498</c:v>
                </c:pt>
                <c:pt idx="297">
                  <c:v>687.8877465951541</c:v>
                </c:pt>
                <c:pt idx="298">
                  <c:v>687.23518234577</c:v>
                </c:pt>
                <c:pt idx="299">
                  <c:v>687.0735345708248</c:v>
                </c:pt>
                <c:pt idx="300">
                  <c:v>687.1845005325624</c:v>
                </c:pt>
                <c:pt idx="301">
                  <c:v>686.7348155379557</c:v>
                </c:pt>
                <c:pt idx="302">
                  <c:v>686.7483586284192</c:v>
                </c:pt>
                <c:pt idx="303">
                  <c:v>686.5355755906301</c:v>
                </c:pt>
                <c:pt idx="304">
                  <c:v>686.5474578484237</c:v>
                </c:pt>
                <c:pt idx="305">
                  <c:v>685.6153933085913</c:v>
                </c:pt>
                <c:pt idx="306">
                  <c:v>685.1716562015295</c:v>
                </c:pt>
                <c:pt idx="307">
                  <c:v>685.2808612802377</c:v>
                </c:pt>
                <c:pt idx="308">
                  <c:v>684.425076892136</c:v>
                </c:pt>
                <c:pt idx="309">
                  <c:v>683.4625193077089</c:v>
                </c:pt>
                <c:pt idx="310">
                  <c:v>683.0766057322842</c:v>
                </c:pt>
                <c:pt idx="311">
                  <c:v>682.9431316137834</c:v>
                </c:pt>
                <c:pt idx="312">
                  <c:v>682.7095381540639</c:v>
                </c:pt>
                <c:pt idx="313">
                  <c:v>682.8979729126595</c:v>
                </c:pt>
                <c:pt idx="314">
                  <c:v>682.1919752445186</c:v>
                </c:pt>
                <c:pt idx="315">
                  <c:v>682.086579432542</c:v>
                </c:pt>
                <c:pt idx="316">
                  <c:v>682.1257041780873</c:v>
                </c:pt>
                <c:pt idx="317">
                  <c:v>681.847244266672</c:v>
                </c:pt>
                <c:pt idx="318">
                  <c:v>682.1206799987701</c:v>
                </c:pt>
                <c:pt idx="319">
                  <c:v>681.2517477970417</c:v>
                </c:pt>
                <c:pt idx="320">
                  <c:v>681.2173242260546</c:v>
                </c:pt>
                <c:pt idx="321">
                  <c:v>681.4158648834953</c:v>
                </c:pt>
                <c:pt idx="322">
                  <c:v>681.2666229052357</c:v>
                </c:pt>
                <c:pt idx="323">
                  <c:v>680.3319691366067</c:v>
                </c:pt>
                <c:pt idx="324">
                  <c:v>681.4452312264311</c:v>
                </c:pt>
                <c:pt idx="325">
                  <c:v>681.2763053663618</c:v>
                </c:pt>
                <c:pt idx="326">
                  <c:v>681.6894361153518</c:v>
                </c:pt>
                <c:pt idx="327">
                  <c:v>681.6606634917812</c:v>
                </c:pt>
                <c:pt idx="328">
                  <c:v>681.8176338062931</c:v>
                </c:pt>
                <c:pt idx="329">
                  <c:v>681.5928393885039</c:v>
                </c:pt>
                <c:pt idx="330">
                  <c:v>681.618702996755</c:v>
                </c:pt>
                <c:pt idx="331">
                  <c:v>681.7318156098248</c:v>
                </c:pt>
                <c:pt idx="332">
                  <c:v>681.5073043048674</c:v>
                </c:pt>
                <c:pt idx="333">
                  <c:v>681.4185652649504</c:v>
                </c:pt>
                <c:pt idx="334">
                  <c:v>681.474067051192</c:v>
                </c:pt>
                <c:pt idx="335">
                  <c:v>681.5496540922709</c:v>
                </c:pt>
                <c:pt idx="336">
                  <c:v>681.5667569593604</c:v>
                </c:pt>
                <c:pt idx="337">
                  <c:v>681.4099329239688</c:v>
                </c:pt>
                <c:pt idx="338">
                  <c:v>682.1237818817224</c:v>
                </c:pt>
                <c:pt idx="339">
                  <c:v>681.2007111474599</c:v>
                </c:pt>
                <c:pt idx="340">
                  <c:v>680.4353612864892</c:v>
                </c:pt>
                <c:pt idx="341">
                  <c:v>681.5053319449016</c:v>
                </c:pt>
                <c:pt idx="342">
                  <c:v>680.890167117482</c:v>
                </c:pt>
                <c:pt idx="343">
                  <c:v>681.6690401995961</c:v>
                </c:pt>
                <c:pt idx="344">
                  <c:v>681.2571204079782</c:v>
                </c:pt>
                <c:pt idx="345">
                  <c:v>681.4795134350768</c:v>
                </c:pt>
                <c:pt idx="346">
                  <c:v>681.7664085597172</c:v>
                </c:pt>
                <c:pt idx="347">
                  <c:v>681.4797558103254</c:v>
                </c:pt>
                <c:pt idx="348">
                  <c:v>681.2125428550316</c:v>
                </c:pt>
                <c:pt idx="349">
                  <c:v>681.3491985048544</c:v>
                </c:pt>
                <c:pt idx="350">
                  <c:v>682.2389131138227</c:v>
                </c:pt>
                <c:pt idx="351">
                  <c:v>681.3976106289301</c:v>
                </c:pt>
                <c:pt idx="352">
                  <c:v>681.7515039390352</c:v>
                </c:pt>
                <c:pt idx="353">
                  <c:v>681.4205044746928</c:v>
                </c:pt>
                <c:pt idx="354">
                  <c:v>681.3718559235583</c:v>
                </c:pt>
                <c:pt idx="355">
                  <c:v>680.9548546160668</c:v>
                </c:pt>
                <c:pt idx="356">
                  <c:v>681.0853484642577</c:v>
                </c:pt>
                <c:pt idx="357">
                  <c:v>681.0277833244018</c:v>
                </c:pt>
                <c:pt idx="358">
                  <c:v>680.947445928412</c:v>
                </c:pt>
                <c:pt idx="359">
                  <c:v>681.1307239804863</c:v>
                </c:pt>
                <c:pt idx="360">
                  <c:v>681.2109010017379</c:v>
                </c:pt>
                <c:pt idx="361">
                  <c:v>681.0176870237811</c:v>
                </c:pt>
                <c:pt idx="362">
                  <c:v>681.16769931196</c:v>
                </c:pt>
                <c:pt idx="363">
                  <c:v>681.0311778535087</c:v>
                </c:pt>
                <c:pt idx="364">
                  <c:v>681.2059691337214</c:v>
                </c:pt>
                <c:pt idx="365">
                  <c:v>681.0845536142709</c:v>
                </c:pt>
                <c:pt idx="366">
                  <c:v>681.0518166573014</c:v>
                </c:pt>
                <c:pt idx="367">
                  <c:v>681.3490531566288</c:v>
                </c:pt>
                <c:pt idx="368">
                  <c:v>681.1544989465</c:v>
                </c:pt>
                <c:pt idx="369">
                  <c:v>681.5401282864352</c:v>
                </c:pt>
                <c:pt idx="370">
                  <c:v>681.3513320167968</c:v>
                </c:pt>
                <c:pt idx="371">
                  <c:v>680.8307721320612</c:v>
                </c:pt>
                <c:pt idx="372">
                  <c:v>680.6799556509712</c:v>
                </c:pt>
                <c:pt idx="373">
                  <c:v>680.7334088864021</c:v>
                </c:pt>
                <c:pt idx="374">
                  <c:v>680.7430495589748</c:v>
                </c:pt>
                <c:pt idx="375">
                  <c:v>680.8689267229436</c:v>
                </c:pt>
                <c:pt idx="376">
                  <c:v>680.6365826321065</c:v>
                </c:pt>
                <c:pt idx="377">
                  <c:v>680.5870115877237</c:v>
                </c:pt>
                <c:pt idx="378">
                  <c:v>680.7082248743808</c:v>
                </c:pt>
                <c:pt idx="379">
                  <c:v>680.6014642333944</c:v>
                </c:pt>
                <c:pt idx="380">
                  <c:v>680.7701320683819</c:v>
                </c:pt>
                <c:pt idx="381">
                  <c:v>680.9530847462272</c:v>
                </c:pt>
                <c:pt idx="382">
                  <c:v>680.7431138058213</c:v>
                </c:pt>
                <c:pt idx="383">
                  <c:v>680.7874725858208</c:v>
                </c:pt>
                <c:pt idx="384">
                  <c:v>680.5397094102649</c:v>
                </c:pt>
                <c:pt idx="385">
                  <c:v>680.4569177121344</c:v>
                </c:pt>
                <c:pt idx="386">
                  <c:v>680.5460474555077</c:v>
                </c:pt>
                <c:pt idx="387">
                  <c:v>680.6377342506047</c:v>
                </c:pt>
                <c:pt idx="388">
                  <c:v>680.6901044486226</c:v>
                </c:pt>
                <c:pt idx="389">
                  <c:v>680.7722143174434</c:v>
                </c:pt>
                <c:pt idx="390">
                  <c:v>680.8145390179046</c:v>
                </c:pt>
                <c:pt idx="391">
                  <c:v>680.8748977511437</c:v>
                </c:pt>
                <c:pt idx="392">
                  <c:v>680.7906506901367</c:v>
                </c:pt>
                <c:pt idx="393">
                  <c:v>680.7618491389038</c:v>
                </c:pt>
                <c:pt idx="394">
                  <c:v>680.7712322209946</c:v>
                </c:pt>
                <c:pt idx="395">
                  <c:v>680.7558973609995</c:v>
                </c:pt>
                <c:pt idx="396">
                  <c:v>680.630824411359</c:v>
                </c:pt>
                <c:pt idx="397">
                  <c:v>680.6572527431382</c:v>
                </c:pt>
                <c:pt idx="398">
                  <c:v>680.9524991391427</c:v>
                </c:pt>
                <c:pt idx="399">
                  <c:v>680.6191687492053</c:v>
                </c:pt>
                <c:pt idx="400">
                  <c:v>680.5785474346202</c:v>
                </c:pt>
                <c:pt idx="401">
                  <c:v>681.1339880388551</c:v>
                </c:pt>
                <c:pt idx="402">
                  <c:v>681.1439989057097</c:v>
                </c:pt>
                <c:pt idx="403">
                  <c:v>680.9987156955475</c:v>
                </c:pt>
                <c:pt idx="404">
                  <c:v>681.1847945014944</c:v>
                </c:pt>
                <c:pt idx="405">
                  <c:v>681.4394671397932</c:v>
                </c:pt>
                <c:pt idx="406">
                  <c:v>681.1155925339297</c:v>
                </c:pt>
                <c:pt idx="407">
                  <c:v>681.2074480904989</c:v>
                </c:pt>
                <c:pt idx="408">
                  <c:v>681.3404272436505</c:v>
                </c:pt>
                <c:pt idx="409">
                  <c:v>681.35722317783</c:v>
                </c:pt>
                <c:pt idx="410">
                  <c:v>681.2025880742817</c:v>
                </c:pt>
                <c:pt idx="411">
                  <c:v>681.2557918459806</c:v>
                </c:pt>
                <c:pt idx="412">
                  <c:v>681.2927748329988</c:v>
                </c:pt>
                <c:pt idx="413">
                  <c:v>681.1863865150428</c:v>
                </c:pt>
                <c:pt idx="414">
                  <c:v>681.2103430863971</c:v>
                </c:pt>
                <c:pt idx="415">
                  <c:v>680.7836293293356</c:v>
                </c:pt>
                <c:pt idx="416">
                  <c:v>681.2679807217154</c:v>
                </c:pt>
                <c:pt idx="417">
                  <c:v>681.2307856157473</c:v>
                </c:pt>
                <c:pt idx="418">
                  <c:v>681.2290881194443</c:v>
                </c:pt>
                <c:pt idx="419">
                  <c:v>681.3343256600781</c:v>
                </c:pt>
                <c:pt idx="420">
                  <c:v>681.1203432256706</c:v>
                </c:pt>
                <c:pt idx="421">
                  <c:v>681.1698177491205</c:v>
                </c:pt>
                <c:pt idx="422">
                  <c:v>681.2123472188493</c:v>
                </c:pt>
                <c:pt idx="423">
                  <c:v>681.202039240321</c:v>
                </c:pt>
                <c:pt idx="424">
                  <c:v>681.2289080751129</c:v>
                </c:pt>
                <c:pt idx="425">
                  <c:v>681.2007538434792</c:v>
                </c:pt>
                <c:pt idx="426">
                  <c:v>681.1602413583551</c:v>
                </c:pt>
                <c:pt idx="427">
                  <c:v>681.1930553127499</c:v>
                </c:pt>
                <c:pt idx="428">
                  <c:v>680.915154022345</c:v>
                </c:pt>
                <c:pt idx="429">
                  <c:v>681.280963667929</c:v>
                </c:pt>
                <c:pt idx="430">
                  <c:v>681.1052212360435</c:v>
                </c:pt>
                <c:pt idx="431">
                  <c:v>681.1248889660855</c:v>
                </c:pt>
                <c:pt idx="432">
                  <c:v>680.8937194246598</c:v>
                </c:pt>
                <c:pt idx="433">
                  <c:v>681.1223348185325</c:v>
                </c:pt>
                <c:pt idx="434">
                  <c:v>681.221369346091</c:v>
                </c:pt>
                <c:pt idx="435">
                  <c:v>681.077508457607</c:v>
                </c:pt>
                <c:pt idx="436">
                  <c:v>681.1877478166537</c:v>
                </c:pt>
                <c:pt idx="437">
                  <c:v>681.1865858634047</c:v>
                </c:pt>
                <c:pt idx="438">
                  <c:v>681.2391648877689</c:v>
                </c:pt>
                <c:pt idx="439">
                  <c:v>681.2523276809504</c:v>
                </c:pt>
                <c:pt idx="440">
                  <c:v>681.3916533739998</c:v>
                </c:pt>
                <c:pt idx="441">
                  <c:v>681.237534404389</c:v>
                </c:pt>
                <c:pt idx="442">
                  <c:v>681.2645298837537</c:v>
                </c:pt>
                <c:pt idx="443">
                  <c:v>681.1762658284468</c:v>
                </c:pt>
                <c:pt idx="444">
                  <c:v>681.2632489895341</c:v>
                </c:pt>
                <c:pt idx="445">
                  <c:v>681.2290113666837</c:v>
                </c:pt>
                <c:pt idx="446">
                  <c:v>681.2867503357122</c:v>
                </c:pt>
                <c:pt idx="447">
                  <c:v>681.1903687372846</c:v>
                </c:pt>
                <c:pt idx="448">
                  <c:v>681.2156008124966</c:v>
                </c:pt>
                <c:pt idx="449">
                  <c:v>681.2641013321556</c:v>
                </c:pt>
                <c:pt idx="450">
                  <c:v>681.2329532620799</c:v>
                </c:pt>
                <c:pt idx="451">
                  <c:v>681.2290318707433</c:v>
                </c:pt>
                <c:pt idx="452">
                  <c:v>681.2195762866667</c:v>
                </c:pt>
                <c:pt idx="453">
                  <c:v>681.2903170448295</c:v>
                </c:pt>
                <c:pt idx="454">
                  <c:v>680.9800938828071</c:v>
                </c:pt>
                <c:pt idx="455">
                  <c:v>681.2194042504062</c:v>
                </c:pt>
                <c:pt idx="456">
                  <c:v>681.1113215370075</c:v>
                </c:pt>
                <c:pt idx="457">
                  <c:v>681.240186128685</c:v>
                </c:pt>
                <c:pt idx="458">
                  <c:v>681.3784960505279</c:v>
                </c:pt>
                <c:pt idx="459">
                  <c:v>681.2255239202437</c:v>
                </c:pt>
                <c:pt idx="460">
                  <c:v>681.1411263605531</c:v>
                </c:pt>
                <c:pt idx="461">
                  <c:v>681.2641543504263</c:v>
                </c:pt>
                <c:pt idx="462">
                  <c:v>681.2536613830036</c:v>
                </c:pt>
                <c:pt idx="463">
                  <c:v>681.1469243090189</c:v>
                </c:pt>
                <c:pt idx="464">
                  <c:v>681.1717185207449</c:v>
                </c:pt>
                <c:pt idx="465">
                  <c:v>681.1966169624772</c:v>
                </c:pt>
                <c:pt idx="466">
                  <c:v>681.1888566465316</c:v>
                </c:pt>
                <c:pt idx="467">
                  <c:v>681.1297815111307</c:v>
                </c:pt>
                <c:pt idx="468">
                  <c:v>681.1324104497619</c:v>
                </c:pt>
                <c:pt idx="469">
                  <c:v>681.1416405495982</c:v>
                </c:pt>
                <c:pt idx="470">
                  <c:v>681.1186706706545</c:v>
                </c:pt>
                <c:pt idx="471">
                  <c:v>681.2080238781755</c:v>
                </c:pt>
                <c:pt idx="472">
                  <c:v>681.1513869898471</c:v>
                </c:pt>
                <c:pt idx="473">
                  <c:v>681.1388580772268</c:v>
                </c:pt>
                <c:pt idx="474">
                  <c:v>681.1228319850059</c:v>
                </c:pt>
                <c:pt idx="475">
                  <c:v>681.1078387350298</c:v>
                </c:pt>
                <c:pt idx="476">
                  <c:v>681.1280321060191</c:v>
                </c:pt>
                <c:pt idx="477">
                  <c:v>681.0690089833853</c:v>
                </c:pt>
                <c:pt idx="478">
                  <c:v>681.0910235753861</c:v>
                </c:pt>
                <c:pt idx="479">
                  <c:v>681.0415831200148</c:v>
                </c:pt>
                <c:pt idx="480">
                  <c:v>681.1339725203402</c:v>
                </c:pt>
                <c:pt idx="481">
                  <c:v>681.1236527349475</c:v>
                </c:pt>
                <c:pt idx="482">
                  <c:v>681.1559307442786</c:v>
                </c:pt>
                <c:pt idx="483">
                  <c:v>681.1102912018275</c:v>
                </c:pt>
                <c:pt idx="484">
                  <c:v>681.1250447892415</c:v>
                </c:pt>
                <c:pt idx="485">
                  <c:v>681.068192442501</c:v>
                </c:pt>
                <c:pt idx="486">
                  <c:v>681.043152522271</c:v>
                </c:pt>
                <c:pt idx="487">
                  <c:v>681.0655497633594</c:v>
                </c:pt>
                <c:pt idx="488">
                  <c:v>681.0528957743396</c:v>
                </c:pt>
                <c:pt idx="489">
                  <c:v>681.0769630061046</c:v>
                </c:pt>
                <c:pt idx="490">
                  <c:v>681.0901406580541</c:v>
                </c:pt>
                <c:pt idx="491">
                  <c:v>681.0623670566247</c:v>
                </c:pt>
                <c:pt idx="492">
                  <c:v>681.1271398917983</c:v>
                </c:pt>
                <c:pt idx="493">
                  <c:v>681.1304046706002</c:v>
                </c:pt>
                <c:pt idx="494">
                  <c:v>681.1043107031112</c:v>
                </c:pt>
                <c:pt idx="495">
                  <c:v>681.0658503045213</c:v>
                </c:pt>
                <c:pt idx="496">
                  <c:v>681.1087529482971</c:v>
                </c:pt>
                <c:pt idx="497">
                  <c:v>681.0788224658643</c:v>
                </c:pt>
                <c:pt idx="498">
                  <c:v>681.1290599243659</c:v>
                </c:pt>
                <c:pt idx="499">
                  <c:v>681.1240191430398</c:v>
                </c:pt>
                <c:pt idx="500">
                  <c:v>681.0945498163934</c:v>
                </c:pt>
                <c:pt idx="501">
                  <c:v>681.1271035541968</c:v>
                </c:pt>
                <c:pt idx="502">
                  <c:v>681.1340543862029</c:v>
                </c:pt>
                <c:pt idx="503">
                  <c:v>681.0780606149897</c:v>
                </c:pt>
                <c:pt idx="504">
                  <c:v>681.1262924762234</c:v>
                </c:pt>
                <c:pt idx="505">
                  <c:v>681.1335638228894</c:v>
                </c:pt>
                <c:pt idx="506">
                  <c:v>681.1040869054248</c:v>
                </c:pt>
                <c:pt idx="507">
                  <c:v>681.1517340474347</c:v>
                </c:pt>
                <c:pt idx="508">
                  <c:v>681.1307450274526</c:v>
                </c:pt>
                <c:pt idx="509">
                  <c:v>681.2868951710168</c:v>
                </c:pt>
                <c:pt idx="510">
                  <c:v>681.0950613051374</c:v>
                </c:pt>
                <c:pt idx="511">
                  <c:v>681.1071882735808</c:v>
                </c:pt>
                <c:pt idx="512">
                  <c:v>681.1024310716883</c:v>
                </c:pt>
                <c:pt idx="513">
                  <c:v>681.1606984314852</c:v>
                </c:pt>
                <c:pt idx="514">
                  <c:v>681.1116478769861</c:v>
                </c:pt>
                <c:pt idx="515">
                  <c:v>681.1638111873448</c:v>
                </c:pt>
                <c:pt idx="516">
                  <c:v>681.1210437797166</c:v>
                </c:pt>
                <c:pt idx="517">
                  <c:v>681.0654692194562</c:v>
                </c:pt>
                <c:pt idx="518">
                  <c:v>681.1091237563219</c:v>
                </c:pt>
                <c:pt idx="519">
                  <c:v>681.0321172340422</c:v>
                </c:pt>
                <c:pt idx="520">
                  <c:v>681.1309447239241</c:v>
                </c:pt>
                <c:pt idx="521">
                  <c:v>681.1789219740789</c:v>
                </c:pt>
                <c:pt idx="522">
                  <c:v>681.0952162577443</c:v>
                </c:pt>
                <c:pt idx="523">
                  <c:v>681.1184803250995</c:v>
                </c:pt>
                <c:pt idx="524">
                  <c:v>681.0968833918971</c:v>
                </c:pt>
                <c:pt idx="525">
                  <c:v>681.0358266926828</c:v>
                </c:pt>
                <c:pt idx="526">
                  <c:v>681.0788188564821</c:v>
                </c:pt>
                <c:pt idx="527">
                  <c:v>681.0530239594621</c:v>
                </c:pt>
                <c:pt idx="528">
                  <c:v>681.0742407605767</c:v>
                </c:pt>
                <c:pt idx="529">
                  <c:v>681.0773117752226</c:v>
                </c:pt>
                <c:pt idx="530">
                  <c:v>681.0513896133959</c:v>
                </c:pt>
                <c:pt idx="531">
                  <c:v>681.0881427565139</c:v>
                </c:pt>
                <c:pt idx="532">
                  <c:v>681.0666002856652</c:v>
                </c:pt>
                <c:pt idx="533">
                  <c:v>681.0694616992815</c:v>
                </c:pt>
                <c:pt idx="534">
                  <c:v>681.0480386246408</c:v>
                </c:pt>
                <c:pt idx="535">
                  <c:v>681.0662140221638</c:v>
                </c:pt>
                <c:pt idx="536">
                  <c:v>681.0704127957507</c:v>
                </c:pt>
                <c:pt idx="537">
                  <c:v>681.0710028880299</c:v>
                </c:pt>
                <c:pt idx="538">
                  <c:v>681.149892825842</c:v>
                </c:pt>
                <c:pt idx="539">
                  <c:v>681.1385923053778</c:v>
                </c:pt>
                <c:pt idx="540">
                  <c:v>681.1381632833511</c:v>
                </c:pt>
                <c:pt idx="541">
                  <c:v>681.1409102961385</c:v>
                </c:pt>
                <c:pt idx="542">
                  <c:v>681.1453955191074</c:v>
                </c:pt>
                <c:pt idx="543">
                  <c:v>681.1336633342511</c:v>
                </c:pt>
                <c:pt idx="544">
                  <c:v>681.1473723220965</c:v>
                </c:pt>
                <c:pt idx="545">
                  <c:v>681.1363085506389</c:v>
                </c:pt>
                <c:pt idx="546">
                  <c:v>681.1671450461649</c:v>
                </c:pt>
                <c:pt idx="547">
                  <c:v>681.1816364484715</c:v>
                </c:pt>
                <c:pt idx="548">
                  <c:v>681.1354917247645</c:v>
                </c:pt>
                <c:pt idx="549">
                  <c:v>681.1172066611838</c:v>
                </c:pt>
                <c:pt idx="550">
                  <c:v>681.1444996706033</c:v>
                </c:pt>
                <c:pt idx="551">
                  <c:v>681.1495753777307</c:v>
                </c:pt>
                <c:pt idx="552">
                  <c:v>681.1486776619123</c:v>
                </c:pt>
                <c:pt idx="553">
                  <c:v>681.146446900463</c:v>
                </c:pt>
                <c:pt idx="554">
                  <c:v>681.1885653407643</c:v>
                </c:pt>
                <c:pt idx="555">
                  <c:v>681.1449853988768</c:v>
                </c:pt>
                <c:pt idx="556">
                  <c:v>681.1485140494945</c:v>
                </c:pt>
                <c:pt idx="557">
                  <c:v>681.1393931277572</c:v>
                </c:pt>
                <c:pt idx="558">
                  <c:v>681.1291384154131</c:v>
                </c:pt>
                <c:pt idx="559">
                  <c:v>681.1206722515898</c:v>
                </c:pt>
                <c:pt idx="560">
                  <c:v>681.147239134243</c:v>
                </c:pt>
                <c:pt idx="561">
                  <c:v>681.121109684845</c:v>
                </c:pt>
                <c:pt idx="562">
                  <c:v>681.1238500308568</c:v>
                </c:pt>
                <c:pt idx="563">
                  <c:v>681.1316180673821</c:v>
                </c:pt>
                <c:pt idx="564">
                  <c:v>681.1396738069681</c:v>
                </c:pt>
                <c:pt idx="565">
                  <c:v>681.1352166393084</c:v>
                </c:pt>
                <c:pt idx="566">
                  <c:v>681.1513550765685</c:v>
                </c:pt>
                <c:pt idx="567">
                  <c:v>681.1343128981516</c:v>
                </c:pt>
                <c:pt idx="568">
                  <c:v>681.1234540390412</c:v>
                </c:pt>
                <c:pt idx="569">
                  <c:v>681.0918304489666</c:v>
                </c:pt>
                <c:pt idx="570">
                  <c:v>681.0414228180575</c:v>
                </c:pt>
                <c:pt idx="571">
                  <c:v>681.1007810876121</c:v>
                </c:pt>
                <c:pt idx="572">
                  <c:v>681.0609982673185</c:v>
                </c:pt>
                <c:pt idx="573">
                  <c:v>681.0986641355818</c:v>
                </c:pt>
                <c:pt idx="574">
                  <c:v>681.0807533432863</c:v>
                </c:pt>
                <c:pt idx="575">
                  <c:v>681.1019449652996</c:v>
                </c:pt>
                <c:pt idx="576">
                  <c:v>681.1239310158456</c:v>
                </c:pt>
                <c:pt idx="577">
                  <c:v>681.1147063696143</c:v>
                </c:pt>
                <c:pt idx="578">
                  <c:v>681.1109935991353</c:v>
                </c:pt>
                <c:pt idx="579">
                  <c:v>681.0938160397451</c:v>
                </c:pt>
                <c:pt idx="580">
                  <c:v>681.13654570011</c:v>
                </c:pt>
                <c:pt idx="581">
                  <c:v>681.113500603444</c:v>
                </c:pt>
                <c:pt idx="582">
                  <c:v>681.1290965853494</c:v>
                </c:pt>
                <c:pt idx="583">
                  <c:v>681.1259259424348</c:v>
                </c:pt>
                <c:pt idx="584">
                  <c:v>681.1157986941487</c:v>
                </c:pt>
                <c:pt idx="585">
                  <c:v>681.1276598517751</c:v>
                </c:pt>
                <c:pt idx="586">
                  <c:v>681.1234336846305</c:v>
                </c:pt>
                <c:pt idx="587">
                  <c:v>681.1168037389958</c:v>
                </c:pt>
                <c:pt idx="588">
                  <c:v>681.1813733541178</c:v>
                </c:pt>
                <c:pt idx="589">
                  <c:v>681.1088272131905</c:v>
                </c:pt>
                <c:pt idx="590">
                  <c:v>681.1349530388626</c:v>
                </c:pt>
                <c:pt idx="591">
                  <c:v>681.1297009683111</c:v>
                </c:pt>
                <c:pt idx="592">
                  <c:v>681.1138682042204</c:v>
                </c:pt>
                <c:pt idx="593">
                  <c:v>681.1113644025531</c:v>
                </c:pt>
                <c:pt idx="594">
                  <c:v>681.1117253338805</c:v>
                </c:pt>
                <c:pt idx="595">
                  <c:v>681.1120610223736</c:v>
                </c:pt>
                <c:pt idx="596">
                  <c:v>681.1167938986898</c:v>
                </c:pt>
                <c:pt idx="597">
                  <c:v>681.1236933165817</c:v>
                </c:pt>
                <c:pt idx="598">
                  <c:v>681.1148561071743</c:v>
                </c:pt>
                <c:pt idx="599">
                  <c:v>681.1215874720832</c:v>
                </c:pt>
                <c:pt idx="600">
                  <c:v>681.1246827077673</c:v>
                </c:pt>
                <c:pt idx="601">
                  <c:v>681.0921305723772</c:v>
                </c:pt>
                <c:pt idx="602">
                  <c:v>681.1034435870833</c:v>
                </c:pt>
                <c:pt idx="603">
                  <c:v>681.1001522206775</c:v>
                </c:pt>
                <c:pt idx="604">
                  <c:v>681.094189512649</c:v>
                </c:pt>
                <c:pt idx="605">
                  <c:v>681.1060867118093</c:v>
                </c:pt>
                <c:pt idx="606">
                  <c:v>681.1072301532563</c:v>
                </c:pt>
                <c:pt idx="607">
                  <c:v>681.0979357418836</c:v>
                </c:pt>
                <c:pt idx="608">
                  <c:v>681.1146440872038</c:v>
                </c:pt>
                <c:pt idx="609">
                  <c:v>681.1115894477176</c:v>
                </c:pt>
                <c:pt idx="610">
                  <c:v>681.1009829998612</c:v>
                </c:pt>
                <c:pt idx="611">
                  <c:v>681.0908704490271</c:v>
                </c:pt>
                <c:pt idx="612">
                  <c:v>681.0906008361618</c:v>
                </c:pt>
                <c:pt idx="613">
                  <c:v>681.0814018446241</c:v>
                </c:pt>
                <c:pt idx="614">
                  <c:v>681.0933568221996</c:v>
                </c:pt>
                <c:pt idx="615">
                  <c:v>681.0948292544325</c:v>
                </c:pt>
                <c:pt idx="616">
                  <c:v>681.0989603751107</c:v>
                </c:pt>
                <c:pt idx="617">
                  <c:v>681.1001626733513</c:v>
                </c:pt>
                <c:pt idx="618">
                  <c:v>681.0993486223971</c:v>
                </c:pt>
                <c:pt idx="619">
                  <c:v>681.0855367373721</c:v>
                </c:pt>
                <c:pt idx="620">
                  <c:v>681.0985388806781</c:v>
                </c:pt>
                <c:pt idx="621">
                  <c:v>681.092740992055</c:v>
                </c:pt>
                <c:pt idx="622">
                  <c:v>681.0985971256621</c:v>
                </c:pt>
                <c:pt idx="623">
                  <c:v>681.1054787140147</c:v>
                </c:pt>
                <c:pt idx="624">
                  <c:v>681.0986014516317</c:v>
                </c:pt>
                <c:pt idx="625">
                  <c:v>681.095357066678</c:v>
                </c:pt>
                <c:pt idx="626">
                  <c:v>681.1015652944375</c:v>
                </c:pt>
                <c:pt idx="627">
                  <c:v>681.1230043117577</c:v>
                </c:pt>
                <c:pt idx="628">
                  <c:v>681.1041842484391</c:v>
                </c:pt>
                <c:pt idx="629">
                  <c:v>681.1026839483794</c:v>
                </c:pt>
                <c:pt idx="630">
                  <c:v>681.094212920254</c:v>
                </c:pt>
                <c:pt idx="631">
                  <c:v>681.1367631099889</c:v>
                </c:pt>
                <c:pt idx="632">
                  <c:v>681.1095979872059</c:v>
                </c:pt>
                <c:pt idx="633">
                  <c:v>681.1156334935952</c:v>
                </c:pt>
                <c:pt idx="634">
                  <c:v>681.1147181560112</c:v>
                </c:pt>
                <c:pt idx="635">
                  <c:v>681.1056181688813</c:v>
                </c:pt>
                <c:pt idx="636">
                  <c:v>681.1060924668842</c:v>
                </c:pt>
                <c:pt idx="637">
                  <c:v>681.0957157889371</c:v>
                </c:pt>
                <c:pt idx="638">
                  <c:v>681.0895280311387</c:v>
                </c:pt>
                <c:pt idx="639">
                  <c:v>681.1087375902671</c:v>
                </c:pt>
                <c:pt idx="640">
                  <c:v>681.1032714599643</c:v>
                </c:pt>
                <c:pt idx="641">
                  <c:v>681.1011840854547</c:v>
                </c:pt>
                <c:pt idx="642">
                  <c:v>681.0884128583236</c:v>
                </c:pt>
                <c:pt idx="643">
                  <c:v>681.1198639408956</c:v>
                </c:pt>
                <c:pt idx="644">
                  <c:v>681.0970029532801</c:v>
                </c:pt>
                <c:pt idx="645">
                  <c:v>681.0830571131347</c:v>
                </c:pt>
                <c:pt idx="646">
                  <c:v>681.0949904268442</c:v>
                </c:pt>
                <c:pt idx="647">
                  <c:v>681.0847919721527</c:v>
                </c:pt>
                <c:pt idx="648">
                  <c:v>681.0940690953711</c:v>
                </c:pt>
                <c:pt idx="649">
                  <c:v>681.0940676811508</c:v>
                </c:pt>
                <c:pt idx="650">
                  <c:v>681.094266202415</c:v>
                </c:pt>
                <c:pt idx="651">
                  <c:v>681.0862853384265</c:v>
                </c:pt>
                <c:pt idx="652">
                  <c:v>681.0933788009628</c:v>
                </c:pt>
                <c:pt idx="653">
                  <c:v>681.1233610221528</c:v>
                </c:pt>
                <c:pt idx="654">
                  <c:v>681.1003928240393</c:v>
                </c:pt>
                <c:pt idx="655">
                  <c:v>681.1073016008748</c:v>
                </c:pt>
                <c:pt idx="656">
                  <c:v>681.0927560994152</c:v>
                </c:pt>
                <c:pt idx="657">
                  <c:v>681.0837714228676</c:v>
                </c:pt>
                <c:pt idx="658">
                  <c:v>681.0846355208437</c:v>
                </c:pt>
                <c:pt idx="659">
                  <c:v>681.1011459114636</c:v>
                </c:pt>
                <c:pt idx="660">
                  <c:v>681.1001133819896</c:v>
                </c:pt>
                <c:pt idx="661">
                  <c:v>681.0864127275402</c:v>
                </c:pt>
                <c:pt idx="662">
                  <c:v>681.0849680626064</c:v>
                </c:pt>
                <c:pt idx="663">
                  <c:v>681.103146167505</c:v>
                </c:pt>
                <c:pt idx="664">
                  <c:v>681.0887866853329</c:v>
                </c:pt>
                <c:pt idx="665">
                  <c:v>681.0992384510116</c:v>
                </c:pt>
                <c:pt idx="666">
                  <c:v>681.0880722605217</c:v>
                </c:pt>
                <c:pt idx="667">
                  <c:v>681.0909482278013</c:v>
                </c:pt>
                <c:pt idx="668">
                  <c:v>681.0966751369413</c:v>
                </c:pt>
                <c:pt idx="669">
                  <c:v>681.0925037220439</c:v>
                </c:pt>
                <c:pt idx="670">
                  <c:v>681.1062970669312</c:v>
                </c:pt>
                <c:pt idx="671">
                  <c:v>681.1025637114321</c:v>
                </c:pt>
                <c:pt idx="672">
                  <c:v>681.1062276796119</c:v>
                </c:pt>
                <c:pt idx="673">
                  <c:v>681.1067726908387</c:v>
                </c:pt>
                <c:pt idx="674">
                  <c:v>681.0985635746629</c:v>
                </c:pt>
                <c:pt idx="675">
                  <c:v>681.0921070387096</c:v>
                </c:pt>
                <c:pt idx="676">
                  <c:v>681.1022211667814</c:v>
                </c:pt>
                <c:pt idx="677">
                  <c:v>681.101349753054</c:v>
                </c:pt>
                <c:pt idx="678">
                  <c:v>681.1048726074243</c:v>
                </c:pt>
                <c:pt idx="679">
                  <c:v>681.1051750765376</c:v>
                </c:pt>
                <c:pt idx="680">
                  <c:v>681.110140291433</c:v>
                </c:pt>
                <c:pt idx="681">
                  <c:v>681.1074381557684</c:v>
                </c:pt>
                <c:pt idx="682">
                  <c:v>681.1211048354071</c:v>
                </c:pt>
                <c:pt idx="683">
                  <c:v>681.1200053702344</c:v>
                </c:pt>
                <c:pt idx="684">
                  <c:v>681.1175842405979</c:v>
                </c:pt>
                <c:pt idx="685">
                  <c:v>681.1159450433449</c:v>
                </c:pt>
                <c:pt idx="686">
                  <c:v>681.1205172291068</c:v>
                </c:pt>
                <c:pt idx="687">
                  <c:v>681.1184298031668</c:v>
                </c:pt>
                <c:pt idx="688">
                  <c:v>681.127818287973</c:v>
                </c:pt>
                <c:pt idx="689">
                  <c:v>681.120031234114</c:v>
                </c:pt>
                <c:pt idx="690">
                  <c:v>681.1229235524039</c:v>
                </c:pt>
                <c:pt idx="691">
                  <c:v>681.122464139098</c:v>
                </c:pt>
                <c:pt idx="692">
                  <c:v>681.1171320638337</c:v>
                </c:pt>
                <c:pt idx="693">
                  <c:v>681.1246362902403</c:v>
                </c:pt>
                <c:pt idx="694">
                  <c:v>681.1287061553387</c:v>
                </c:pt>
                <c:pt idx="695">
                  <c:v>681.1228119688965</c:v>
                </c:pt>
                <c:pt idx="696">
                  <c:v>681.1188085075468</c:v>
                </c:pt>
                <c:pt idx="697">
                  <c:v>681.1190507566879</c:v>
                </c:pt>
                <c:pt idx="698">
                  <c:v>681.1210045525407</c:v>
                </c:pt>
                <c:pt idx="699">
                  <c:v>681.1245542908676</c:v>
                </c:pt>
                <c:pt idx="700">
                  <c:v>681.1121847473198</c:v>
                </c:pt>
                <c:pt idx="701">
                  <c:v>681.1189442038601</c:v>
                </c:pt>
                <c:pt idx="702">
                  <c:v>681.1168541976872</c:v>
                </c:pt>
                <c:pt idx="703">
                  <c:v>681.1194790343717</c:v>
                </c:pt>
                <c:pt idx="704">
                  <c:v>681.1313522277868</c:v>
                </c:pt>
                <c:pt idx="705">
                  <c:v>681.1279965779279</c:v>
                </c:pt>
                <c:pt idx="706">
                  <c:v>681.12295554774</c:v>
                </c:pt>
                <c:pt idx="707">
                  <c:v>681.1266657545063</c:v>
                </c:pt>
                <c:pt idx="708">
                  <c:v>681.13234037831</c:v>
                </c:pt>
                <c:pt idx="709">
                  <c:v>681.1296506408366</c:v>
                </c:pt>
                <c:pt idx="710">
                  <c:v>681.1220058943716</c:v>
                </c:pt>
                <c:pt idx="711">
                  <c:v>681.125562789626</c:v>
                </c:pt>
                <c:pt idx="712">
                  <c:v>681.1322730724111</c:v>
                </c:pt>
                <c:pt idx="713">
                  <c:v>681.1303779625887</c:v>
                </c:pt>
                <c:pt idx="714">
                  <c:v>681.1076623174065</c:v>
                </c:pt>
                <c:pt idx="715">
                  <c:v>681.1280719604471</c:v>
                </c:pt>
                <c:pt idx="716">
                  <c:v>681.122996537352</c:v>
                </c:pt>
                <c:pt idx="717">
                  <c:v>681.125550457448</c:v>
                </c:pt>
                <c:pt idx="718">
                  <c:v>681.1201951762323</c:v>
                </c:pt>
                <c:pt idx="719">
                  <c:v>681.1209642522875</c:v>
                </c:pt>
                <c:pt idx="720">
                  <c:v>681.1220456993298</c:v>
                </c:pt>
                <c:pt idx="721">
                  <c:v>681.1237647778851</c:v>
                </c:pt>
                <c:pt idx="722">
                  <c:v>681.1210654217905</c:v>
                </c:pt>
                <c:pt idx="723">
                  <c:v>681.1243143679417</c:v>
                </c:pt>
                <c:pt idx="724">
                  <c:v>681.12513154654</c:v>
                </c:pt>
                <c:pt idx="725">
                  <c:v>681.1230546469072</c:v>
                </c:pt>
                <c:pt idx="726">
                  <c:v>681.1259310589044</c:v>
                </c:pt>
                <c:pt idx="727">
                  <c:v>681.1225810477256</c:v>
                </c:pt>
                <c:pt idx="728">
                  <c:v>681.122997007251</c:v>
                </c:pt>
                <c:pt idx="729">
                  <c:v>681.1209743817273</c:v>
                </c:pt>
                <c:pt idx="730">
                  <c:v>681.1215411592054</c:v>
                </c:pt>
                <c:pt idx="731">
                  <c:v>681.1199037263599</c:v>
                </c:pt>
                <c:pt idx="732">
                  <c:v>681.1213654361102</c:v>
                </c:pt>
                <c:pt idx="733">
                  <c:v>681.1201552549998</c:v>
                </c:pt>
                <c:pt idx="734">
                  <c:v>681.1228163299689</c:v>
                </c:pt>
                <c:pt idx="735">
                  <c:v>681.1212679660653</c:v>
                </c:pt>
                <c:pt idx="736">
                  <c:v>681.1224774297879</c:v>
                </c:pt>
                <c:pt idx="737">
                  <c:v>681.1235761383373</c:v>
                </c:pt>
                <c:pt idx="738">
                  <c:v>681.1132814397716</c:v>
                </c:pt>
                <c:pt idx="739">
                  <c:v>681.1143361002343</c:v>
                </c:pt>
                <c:pt idx="740">
                  <c:v>681.1127834175231</c:v>
                </c:pt>
                <c:pt idx="741">
                  <c:v>681.1115879929284</c:v>
                </c:pt>
                <c:pt idx="742">
                  <c:v>681.1136121480429</c:v>
                </c:pt>
                <c:pt idx="743">
                  <c:v>681.1153517950542</c:v>
                </c:pt>
                <c:pt idx="744">
                  <c:v>681.1121466546691</c:v>
                </c:pt>
                <c:pt idx="745">
                  <c:v>681.1141189462325</c:v>
                </c:pt>
                <c:pt idx="746">
                  <c:v>681.116421943645</c:v>
                </c:pt>
                <c:pt idx="747">
                  <c:v>681.1167314618147</c:v>
                </c:pt>
                <c:pt idx="748">
                  <c:v>681.1161115147622</c:v>
                </c:pt>
                <c:pt idx="749">
                  <c:v>681.1153488223579</c:v>
                </c:pt>
                <c:pt idx="750">
                  <c:v>681.1139107629576</c:v>
                </c:pt>
                <c:pt idx="751">
                  <c:v>681.1124670126145</c:v>
                </c:pt>
                <c:pt idx="752">
                  <c:v>681.1140957953601</c:v>
                </c:pt>
                <c:pt idx="753">
                  <c:v>681.113243342922</c:v>
                </c:pt>
                <c:pt idx="754">
                  <c:v>681.1135363386377</c:v>
                </c:pt>
                <c:pt idx="755">
                  <c:v>681.1146118072787</c:v>
                </c:pt>
                <c:pt idx="756">
                  <c:v>681.1099300430595</c:v>
                </c:pt>
                <c:pt idx="757">
                  <c:v>681.1135730302639</c:v>
                </c:pt>
                <c:pt idx="758">
                  <c:v>681.1119966665616</c:v>
                </c:pt>
                <c:pt idx="759">
                  <c:v>681.1140485242752</c:v>
                </c:pt>
                <c:pt idx="760">
                  <c:v>681.1182106635529</c:v>
                </c:pt>
                <c:pt idx="761">
                  <c:v>681.1183951240182</c:v>
                </c:pt>
                <c:pt idx="762">
                  <c:v>681.1158341961357</c:v>
                </c:pt>
                <c:pt idx="763">
                  <c:v>681.1169204875301</c:v>
                </c:pt>
                <c:pt idx="764">
                  <c:v>681.1192060360868</c:v>
                </c:pt>
                <c:pt idx="765">
                  <c:v>681.1158274079777</c:v>
                </c:pt>
                <c:pt idx="766">
                  <c:v>681.1169939641883</c:v>
                </c:pt>
                <c:pt idx="767">
                  <c:v>681.1113010829707</c:v>
                </c:pt>
                <c:pt idx="768">
                  <c:v>681.1187006568138</c:v>
                </c:pt>
                <c:pt idx="769">
                  <c:v>681.1168307886572</c:v>
                </c:pt>
                <c:pt idx="770">
                  <c:v>681.1205684187694</c:v>
                </c:pt>
                <c:pt idx="771">
                  <c:v>681.1191114098833</c:v>
                </c:pt>
                <c:pt idx="772">
                  <c:v>681.1215291915073</c:v>
                </c:pt>
                <c:pt idx="773">
                  <c:v>681.1188816208772</c:v>
                </c:pt>
                <c:pt idx="774">
                  <c:v>681.1228169506314</c:v>
                </c:pt>
                <c:pt idx="775">
                  <c:v>681.1175907460818</c:v>
                </c:pt>
                <c:pt idx="776">
                  <c:v>681.1191390784586</c:v>
                </c:pt>
                <c:pt idx="777">
                  <c:v>681.1160442334746</c:v>
                </c:pt>
                <c:pt idx="778">
                  <c:v>681.1181389431395</c:v>
                </c:pt>
                <c:pt idx="779">
                  <c:v>681.1207498747368</c:v>
                </c:pt>
                <c:pt idx="780">
                  <c:v>681.1191635010724</c:v>
                </c:pt>
                <c:pt idx="781">
                  <c:v>681.1178909462244</c:v>
                </c:pt>
                <c:pt idx="782">
                  <c:v>681.1197750516425</c:v>
                </c:pt>
                <c:pt idx="783">
                  <c:v>681.1184990891443</c:v>
                </c:pt>
                <c:pt idx="784">
                  <c:v>681.1163048604404</c:v>
                </c:pt>
                <c:pt idx="785">
                  <c:v>681.1197075234134</c:v>
                </c:pt>
                <c:pt idx="786">
                  <c:v>681.120830858648</c:v>
                </c:pt>
                <c:pt idx="787">
                  <c:v>681.1207407566767</c:v>
                </c:pt>
                <c:pt idx="788">
                  <c:v>681.1204491062875</c:v>
                </c:pt>
                <c:pt idx="789">
                  <c:v>681.1201952424966</c:v>
                </c:pt>
                <c:pt idx="790">
                  <c:v>681.1194391703632</c:v>
                </c:pt>
                <c:pt idx="791">
                  <c:v>681.118796863996</c:v>
                </c:pt>
                <c:pt idx="792">
                  <c:v>681.1176383657095</c:v>
                </c:pt>
                <c:pt idx="793">
                  <c:v>681.1203255209263</c:v>
                </c:pt>
                <c:pt idx="794">
                  <c:v>681.1209156441906</c:v>
                </c:pt>
                <c:pt idx="795">
                  <c:v>681.1232316677144</c:v>
                </c:pt>
                <c:pt idx="796">
                  <c:v>681.1225594743961</c:v>
                </c:pt>
                <c:pt idx="797">
                  <c:v>681.1202741866549</c:v>
                </c:pt>
                <c:pt idx="798">
                  <c:v>681.1228840268188</c:v>
                </c:pt>
                <c:pt idx="799">
                  <c:v>681.123507282723</c:v>
                </c:pt>
                <c:pt idx="800">
                  <c:v>681.1214760486857</c:v>
                </c:pt>
                <c:pt idx="801">
                  <c:v>681.1239013780304</c:v>
                </c:pt>
                <c:pt idx="802">
                  <c:v>681.1217421746519</c:v>
                </c:pt>
                <c:pt idx="803">
                  <c:v>681.1226542834743</c:v>
                </c:pt>
                <c:pt idx="804">
                  <c:v>681.1218879768506</c:v>
                </c:pt>
                <c:pt idx="805">
                  <c:v>681.1222674805883</c:v>
                </c:pt>
                <c:pt idx="806">
                  <c:v>681.1223041041012</c:v>
                </c:pt>
                <c:pt idx="807">
                  <c:v>681.1246207986516</c:v>
                </c:pt>
                <c:pt idx="808">
                  <c:v>681.1248140802927</c:v>
                </c:pt>
                <c:pt idx="809">
                  <c:v>681.1249542479387</c:v>
                </c:pt>
                <c:pt idx="810">
                  <c:v>681.1256053862983</c:v>
                </c:pt>
                <c:pt idx="811">
                  <c:v>681.1251641952603</c:v>
                </c:pt>
                <c:pt idx="812">
                  <c:v>681.1232344635515</c:v>
                </c:pt>
                <c:pt idx="813">
                  <c:v>681.1235649356743</c:v>
                </c:pt>
                <c:pt idx="814">
                  <c:v>681.1232926451992</c:v>
                </c:pt>
                <c:pt idx="815">
                  <c:v>681.1230386179453</c:v>
                </c:pt>
                <c:pt idx="816">
                  <c:v>681.1258768051779</c:v>
                </c:pt>
                <c:pt idx="817">
                  <c:v>681.1226899234051</c:v>
                </c:pt>
                <c:pt idx="818">
                  <c:v>681.1249431838833</c:v>
                </c:pt>
                <c:pt idx="819">
                  <c:v>681.1230994838122</c:v>
                </c:pt>
                <c:pt idx="820">
                  <c:v>681.1244665658591</c:v>
                </c:pt>
                <c:pt idx="821">
                  <c:v>681.1232534458986</c:v>
                </c:pt>
                <c:pt idx="822">
                  <c:v>681.1208309023713</c:v>
                </c:pt>
                <c:pt idx="823">
                  <c:v>681.119959747426</c:v>
                </c:pt>
                <c:pt idx="824">
                  <c:v>681.1229920696292</c:v>
                </c:pt>
                <c:pt idx="825">
                  <c:v>681.1199496936758</c:v>
                </c:pt>
                <c:pt idx="826">
                  <c:v>681.1197518038946</c:v>
                </c:pt>
                <c:pt idx="827">
                  <c:v>681.1216975892132</c:v>
                </c:pt>
                <c:pt idx="828">
                  <c:v>681.1204231597136</c:v>
                </c:pt>
                <c:pt idx="829">
                  <c:v>681.1208962122095</c:v>
                </c:pt>
                <c:pt idx="830">
                  <c:v>681.1216230043203</c:v>
                </c:pt>
                <c:pt idx="831">
                  <c:v>681.121802145958</c:v>
                </c:pt>
                <c:pt idx="832">
                  <c:v>681.1200979832236</c:v>
                </c:pt>
                <c:pt idx="833">
                  <c:v>681.1200825209953</c:v>
                </c:pt>
                <c:pt idx="834">
                  <c:v>681.1196234992854</c:v>
                </c:pt>
                <c:pt idx="835">
                  <c:v>681.1210877062957</c:v>
                </c:pt>
                <c:pt idx="836">
                  <c:v>681.1185575036845</c:v>
                </c:pt>
                <c:pt idx="837">
                  <c:v>681.1199402031709</c:v>
                </c:pt>
                <c:pt idx="838">
                  <c:v>681.120070872721</c:v>
                </c:pt>
                <c:pt idx="839">
                  <c:v>681.1195483230671</c:v>
                </c:pt>
                <c:pt idx="840">
                  <c:v>681.1199914640632</c:v>
                </c:pt>
                <c:pt idx="841">
                  <c:v>681.1218055672555</c:v>
                </c:pt>
                <c:pt idx="842">
                  <c:v>681.1178406000123</c:v>
                </c:pt>
                <c:pt idx="843">
                  <c:v>681.1203681701959</c:v>
                </c:pt>
                <c:pt idx="844">
                  <c:v>681.1186505917694</c:v>
                </c:pt>
                <c:pt idx="845">
                  <c:v>681.119587012131</c:v>
                </c:pt>
                <c:pt idx="846">
                  <c:v>681.1199515935228</c:v>
                </c:pt>
                <c:pt idx="847">
                  <c:v>681.1215638470082</c:v>
                </c:pt>
                <c:pt idx="848">
                  <c:v>681.1212068033318</c:v>
                </c:pt>
                <c:pt idx="849">
                  <c:v>681.1224435594652</c:v>
                </c:pt>
                <c:pt idx="850">
                  <c:v>681.122448528434</c:v>
                </c:pt>
                <c:pt idx="851">
                  <c:v>681.1232563652051</c:v>
                </c:pt>
                <c:pt idx="852">
                  <c:v>681.1225524600824</c:v>
                </c:pt>
                <c:pt idx="853">
                  <c:v>681.123552689809</c:v>
                </c:pt>
                <c:pt idx="854">
                  <c:v>681.1228343226576</c:v>
                </c:pt>
                <c:pt idx="855">
                  <c:v>681.1235005088276</c:v>
                </c:pt>
                <c:pt idx="856">
                  <c:v>681.1226662043043</c:v>
                </c:pt>
                <c:pt idx="857">
                  <c:v>681.1224634983126</c:v>
                </c:pt>
                <c:pt idx="858">
                  <c:v>681.1224598594893</c:v>
                </c:pt>
                <c:pt idx="859">
                  <c:v>681.121444860131</c:v>
                </c:pt>
                <c:pt idx="860">
                  <c:v>681.1222195705159</c:v>
                </c:pt>
                <c:pt idx="861">
                  <c:v>681.1217359802007</c:v>
                </c:pt>
                <c:pt idx="862">
                  <c:v>681.1225637141238</c:v>
                </c:pt>
                <c:pt idx="863">
                  <c:v>681.1220512901891</c:v>
                </c:pt>
                <c:pt idx="864">
                  <c:v>681.1221438588202</c:v>
                </c:pt>
                <c:pt idx="865">
                  <c:v>681.1213962966056</c:v>
                </c:pt>
                <c:pt idx="866">
                  <c:v>681.1216786973674</c:v>
                </c:pt>
                <c:pt idx="867">
                  <c:v>681.1223093052796</c:v>
                </c:pt>
                <c:pt idx="868">
                  <c:v>681.121742041714</c:v>
                </c:pt>
                <c:pt idx="869">
                  <c:v>681.1207229200239</c:v>
                </c:pt>
                <c:pt idx="870">
                  <c:v>681.1211097653745</c:v>
                </c:pt>
                <c:pt idx="871">
                  <c:v>681.1230693186749</c:v>
                </c:pt>
                <c:pt idx="872">
                  <c:v>681.1211163752323</c:v>
                </c:pt>
                <c:pt idx="873">
                  <c:v>681.1209975434266</c:v>
                </c:pt>
                <c:pt idx="874">
                  <c:v>681.1214173550792</c:v>
                </c:pt>
                <c:pt idx="875">
                  <c:v>681.1209312837022</c:v>
                </c:pt>
                <c:pt idx="876">
                  <c:v>681.122048077186</c:v>
                </c:pt>
                <c:pt idx="877">
                  <c:v>681.1199633340364</c:v>
                </c:pt>
                <c:pt idx="878">
                  <c:v>681.1210361249928</c:v>
                </c:pt>
                <c:pt idx="879">
                  <c:v>681.1215448315799</c:v>
                </c:pt>
                <c:pt idx="880">
                  <c:v>681.1217631195317</c:v>
                </c:pt>
                <c:pt idx="881">
                  <c:v>681.1207139580164</c:v>
                </c:pt>
                <c:pt idx="882">
                  <c:v>681.1215308743983</c:v>
                </c:pt>
                <c:pt idx="883">
                  <c:v>681.1214720573945</c:v>
                </c:pt>
                <c:pt idx="884">
                  <c:v>681.1206706689228</c:v>
                </c:pt>
                <c:pt idx="885">
                  <c:v>681.1212186703465</c:v>
                </c:pt>
                <c:pt idx="886">
                  <c:v>681.1208272246095</c:v>
                </c:pt>
                <c:pt idx="887">
                  <c:v>681.1214661000035</c:v>
                </c:pt>
                <c:pt idx="888">
                  <c:v>681.1216925199226</c:v>
                </c:pt>
                <c:pt idx="889">
                  <c:v>681.1213370227914</c:v>
                </c:pt>
                <c:pt idx="890">
                  <c:v>681.121423028933</c:v>
                </c:pt>
                <c:pt idx="891">
                  <c:v>681.1214303403957</c:v>
                </c:pt>
                <c:pt idx="892">
                  <c:v>681.1216301655055</c:v>
                </c:pt>
                <c:pt idx="893">
                  <c:v>681.1215737646429</c:v>
                </c:pt>
                <c:pt idx="894">
                  <c:v>681.1213730012749</c:v>
                </c:pt>
                <c:pt idx="895">
                  <c:v>681.1218924128332</c:v>
                </c:pt>
                <c:pt idx="896">
                  <c:v>681.1214399085356</c:v>
                </c:pt>
                <c:pt idx="897">
                  <c:v>681.1216863836945</c:v>
                </c:pt>
                <c:pt idx="898">
                  <c:v>681.1215138763077</c:v>
                </c:pt>
                <c:pt idx="899">
                  <c:v>681.1216208663587</c:v>
                </c:pt>
                <c:pt idx="900">
                  <c:v>681.1217393399926</c:v>
                </c:pt>
                <c:pt idx="901">
                  <c:v>681.121776529308</c:v>
                </c:pt>
                <c:pt idx="902">
                  <c:v>681.1213910621085</c:v>
                </c:pt>
                <c:pt idx="903">
                  <c:v>681.1212304180573</c:v>
                </c:pt>
                <c:pt idx="904">
                  <c:v>681.1220446223592</c:v>
                </c:pt>
                <c:pt idx="905">
                  <c:v>681.1215505590453</c:v>
                </c:pt>
                <c:pt idx="906">
                  <c:v>681.120632600826</c:v>
                </c:pt>
                <c:pt idx="907">
                  <c:v>681.1214394115675</c:v>
                </c:pt>
                <c:pt idx="908">
                  <c:v>681.1208558845055</c:v>
                </c:pt>
                <c:pt idx="909">
                  <c:v>681.1214209517743</c:v>
                </c:pt>
                <c:pt idx="910">
                  <c:v>681.1216367912745</c:v>
                </c:pt>
                <c:pt idx="911">
                  <c:v>681.1217253982977</c:v>
                </c:pt>
                <c:pt idx="912">
                  <c:v>681.1214324718757</c:v>
                </c:pt>
                <c:pt idx="913">
                  <c:v>681.1213845627886</c:v>
                </c:pt>
                <c:pt idx="914">
                  <c:v>681.1214072307953</c:v>
                </c:pt>
                <c:pt idx="915">
                  <c:v>681.1213833407846</c:v>
                </c:pt>
                <c:pt idx="916">
                  <c:v>681.1214392469504</c:v>
                </c:pt>
                <c:pt idx="917">
                  <c:v>681.1212176284691</c:v>
                </c:pt>
                <c:pt idx="918">
                  <c:v>681.1209962457039</c:v>
                </c:pt>
                <c:pt idx="919">
                  <c:v>681.1214585915475</c:v>
                </c:pt>
                <c:pt idx="920">
                  <c:v>681.1214172175595</c:v>
                </c:pt>
                <c:pt idx="921">
                  <c:v>681.1213575702741</c:v>
                </c:pt>
                <c:pt idx="922">
                  <c:v>681.1210854900495</c:v>
                </c:pt>
                <c:pt idx="923">
                  <c:v>681.1210951813882</c:v>
                </c:pt>
                <c:pt idx="924">
                  <c:v>681.12162965804</c:v>
                </c:pt>
                <c:pt idx="925">
                  <c:v>681.1205692358476</c:v>
                </c:pt>
                <c:pt idx="926">
                  <c:v>681.1212447854172</c:v>
                </c:pt>
                <c:pt idx="927">
                  <c:v>681.1209729502774</c:v>
                </c:pt>
                <c:pt idx="928">
                  <c:v>681.1211300220408</c:v>
                </c:pt>
                <c:pt idx="929">
                  <c:v>681.1209834760369</c:v>
                </c:pt>
                <c:pt idx="930">
                  <c:v>681.12097690041</c:v>
                </c:pt>
                <c:pt idx="931">
                  <c:v>681.1212154842273</c:v>
                </c:pt>
                <c:pt idx="932">
                  <c:v>681.121584352597</c:v>
                </c:pt>
                <c:pt idx="933">
                  <c:v>681.1214023470728</c:v>
                </c:pt>
                <c:pt idx="934">
                  <c:v>681.1213444558282</c:v>
                </c:pt>
                <c:pt idx="935">
                  <c:v>681.1213303984031</c:v>
                </c:pt>
                <c:pt idx="936">
                  <c:v>681.1214073336192</c:v>
                </c:pt>
                <c:pt idx="937">
                  <c:v>681.1214699620194</c:v>
                </c:pt>
                <c:pt idx="938">
                  <c:v>681.1216393555712</c:v>
                </c:pt>
                <c:pt idx="939">
                  <c:v>681.1218329902861</c:v>
                </c:pt>
                <c:pt idx="940">
                  <c:v>681.1214567386259</c:v>
                </c:pt>
                <c:pt idx="941">
                  <c:v>681.1212224011419</c:v>
                </c:pt>
                <c:pt idx="942">
                  <c:v>681.121476854056</c:v>
                </c:pt>
                <c:pt idx="943">
                  <c:v>681.1213649757244</c:v>
                </c:pt>
                <c:pt idx="944">
                  <c:v>681.1214703444822</c:v>
                </c:pt>
                <c:pt idx="945">
                  <c:v>681.1211641018008</c:v>
                </c:pt>
                <c:pt idx="946">
                  <c:v>681.1214642154376</c:v>
                </c:pt>
                <c:pt idx="947">
                  <c:v>681.1214472723185</c:v>
                </c:pt>
                <c:pt idx="948">
                  <c:v>681.1214511458894</c:v>
                </c:pt>
                <c:pt idx="949">
                  <c:v>681.1215123216723</c:v>
                </c:pt>
                <c:pt idx="950">
                  <c:v>681.1215397586953</c:v>
                </c:pt>
                <c:pt idx="951">
                  <c:v>681.1215631479082</c:v>
                </c:pt>
                <c:pt idx="952">
                  <c:v>681.1216035690585</c:v>
                </c:pt>
                <c:pt idx="953">
                  <c:v>681.1217329283754</c:v>
                </c:pt>
                <c:pt idx="954">
                  <c:v>681.1220022006979</c:v>
                </c:pt>
                <c:pt idx="955">
                  <c:v>681.1219566773034</c:v>
                </c:pt>
                <c:pt idx="956">
                  <c:v>681.1219473194035</c:v>
                </c:pt>
                <c:pt idx="957">
                  <c:v>681.1219927848811</c:v>
                </c:pt>
                <c:pt idx="958">
                  <c:v>681.1218883077532</c:v>
                </c:pt>
                <c:pt idx="959">
                  <c:v>681.1217563316289</c:v>
                </c:pt>
                <c:pt idx="960">
                  <c:v>681.1215843891488</c:v>
                </c:pt>
                <c:pt idx="961">
                  <c:v>681.121956548817</c:v>
                </c:pt>
                <c:pt idx="962">
                  <c:v>681.1216106541357</c:v>
                </c:pt>
                <c:pt idx="963">
                  <c:v>681.121879614316</c:v>
                </c:pt>
                <c:pt idx="964">
                  <c:v>681.1222330026866</c:v>
                </c:pt>
                <c:pt idx="965">
                  <c:v>681.1219375885598</c:v>
                </c:pt>
                <c:pt idx="966">
                  <c:v>681.1218696995771</c:v>
                </c:pt>
                <c:pt idx="967">
                  <c:v>681.1218750561036</c:v>
                </c:pt>
                <c:pt idx="968">
                  <c:v>681.1217169816114</c:v>
                </c:pt>
                <c:pt idx="969">
                  <c:v>681.1220048526262</c:v>
                </c:pt>
                <c:pt idx="970">
                  <c:v>681.1221478072426</c:v>
                </c:pt>
                <c:pt idx="971">
                  <c:v>681.121955588949</c:v>
                </c:pt>
                <c:pt idx="972">
                  <c:v>681.1217911042991</c:v>
                </c:pt>
                <c:pt idx="973">
                  <c:v>681.1218288202322</c:v>
                </c:pt>
                <c:pt idx="974">
                  <c:v>681.1221162273331</c:v>
                </c:pt>
                <c:pt idx="975">
                  <c:v>681.1219681506196</c:v>
                </c:pt>
                <c:pt idx="976">
                  <c:v>681.1221002662329</c:v>
                </c:pt>
                <c:pt idx="977">
                  <c:v>681.1221253868424</c:v>
                </c:pt>
                <c:pt idx="978">
                  <c:v>681.1220915786457</c:v>
                </c:pt>
                <c:pt idx="979">
                  <c:v>681.1221276688215</c:v>
                </c:pt>
                <c:pt idx="980">
                  <c:v>681.1221022500072</c:v>
                </c:pt>
                <c:pt idx="981">
                  <c:v>681.1221590427324</c:v>
                </c:pt>
                <c:pt idx="982">
                  <c:v>681.1219420539952</c:v>
                </c:pt>
                <c:pt idx="983">
                  <c:v>681.1219100273042</c:v>
                </c:pt>
                <c:pt idx="984">
                  <c:v>681.1223364145665</c:v>
                </c:pt>
                <c:pt idx="985">
                  <c:v>681.122149684163</c:v>
                </c:pt>
                <c:pt idx="986">
                  <c:v>681.1217616459263</c:v>
                </c:pt>
                <c:pt idx="987">
                  <c:v>681.122145923988</c:v>
                </c:pt>
                <c:pt idx="988">
                  <c:v>681.1220520692549</c:v>
                </c:pt>
                <c:pt idx="989">
                  <c:v>681.1219816706888</c:v>
                </c:pt>
                <c:pt idx="990">
                  <c:v>681.1219139918462</c:v>
                </c:pt>
                <c:pt idx="991">
                  <c:v>681.1220115816977</c:v>
                </c:pt>
                <c:pt idx="992">
                  <c:v>681.1219822300866</c:v>
                </c:pt>
                <c:pt idx="993">
                  <c:v>681.1218807532324</c:v>
                </c:pt>
                <c:pt idx="994">
                  <c:v>681.121838622336</c:v>
                </c:pt>
                <c:pt idx="995">
                  <c:v>681.1219724984034</c:v>
                </c:pt>
                <c:pt idx="996">
                  <c:v>681.121988018273</c:v>
                </c:pt>
                <c:pt idx="997">
                  <c:v>681.1219879309066</c:v>
                </c:pt>
                <c:pt idx="998">
                  <c:v>681.1220570172176</c:v>
                </c:pt>
                <c:pt idx="999">
                  <c:v>681.1219847621787</c:v>
                </c:pt>
                <c:pt idx="1000">
                  <c:v>681.1219888278275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360.7641096254795</c:v>
                </c:pt>
                <c:pt idx="1">
                  <c:v>3607.641096254792</c:v>
                </c:pt>
                <c:pt idx="2">
                  <c:v>3406.664553420003</c:v>
                </c:pt>
                <c:pt idx="3">
                  <c:v>3259.202528164876</c:v>
                </c:pt>
                <c:pt idx="4">
                  <c:v>3217.544312744689</c:v>
                </c:pt>
                <c:pt idx="5">
                  <c:v>3146.859227175941</c:v>
                </c:pt>
                <c:pt idx="6">
                  <c:v>3109.332974723427</c:v>
                </c:pt>
                <c:pt idx="7">
                  <c:v>3040.599903388459</c:v>
                </c:pt>
                <c:pt idx="8">
                  <c:v>3004.060149942697</c:v>
                </c:pt>
                <c:pt idx="9">
                  <c:v>2935.173851519653</c:v>
                </c:pt>
                <c:pt idx="10">
                  <c:v>2898.761944155874</c:v>
                </c:pt>
                <c:pt idx="11">
                  <c:v>2829.147240622805</c:v>
                </c:pt>
                <c:pt idx="12">
                  <c:v>2792.545857391598</c:v>
                </c:pt>
                <c:pt idx="13">
                  <c:v>2722.020413538994</c:v>
                </c:pt>
                <c:pt idx="14">
                  <c:v>2685.093691885847</c:v>
                </c:pt>
                <c:pt idx="15">
                  <c:v>2613.605465675267</c:v>
                </c:pt>
                <c:pt idx="16">
                  <c:v>2576.289718343163</c:v>
                </c:pt>
                <c:pt idx="17">
                  <c:v>2503.833556739574</c:v>
                </c:pt>
                <c:pt idx="18">
                  <c:v>2466.096034964146</c:v>
                </c:pt>
                <c:pt idx="19">
                  <c:v>2392.681862850088</c:v>
                </c:pt>
                <c:pt idx="20">
                  <c:v>2354.50276525326</c:v>
                </c:pt>
                <c:pt idx="21">
                  <c:v>2280.141841718976</c:v>
                </c:pt>
                <c:pt idx="22">
                  <c:v>2241.505501671354</c:v>
                </c:pt>
                <c:pt idx="23">
                  <c:v>2166.203778642143</c:v>
                </c:pt>
                <c:pt idx="24">
                  <c:v>2127.093807111816</c:v>
                </c:pt>
                <c:pt idx="25">
                  <c:v>2050.848209729141</c:v>
                </c:pt>
                <c:pt idx="26">
                  <c:v>2009.959544744029</c:v>
                </c:pt>
                <c:pt idx="27">
                  <c:v>1930.188883440468</c:v>
                </c:pt>
                <c:pt idx="28">
                  <c:v>1887.368414863272</c:v>
                </c:pt>
                <c:pt idx="29">
                  <c:v>1803.820548127396</c:v>
                </c:pt>
                <c:pt idx="30">
                  <c:v>1636.904289208053</c:v>
                </c:pt>
                <c:pt idx="31">
                  <c:v>1557.165710024677</c:v>
                </c:pt>
                <c:pt idx="32">
                  <c:v>1493.427251533792</c:v>
                </c:pt>
                <c:pt idx="33">
                  <c:v>1481.960032042127</c:v>
                </c:pt>
                <c:pt idx="34">
                  <c:v>1481.588691864673</c:v>
                </c:pt>
                <c:pt idx="35">
                  <c:v>1447.602905710306</c:v>
                </c:pt>
                <c:pt idx="36">
                  <c:v>1446.976283648997</c:v>
                </c:pt>
                <c:pt idx="37">
                  <c:v>1416.970917524537</c:v>
                </c:pt>
                <c:pt idx="38">
                  <c:v>1416.170551835655</c:v>
                </c:pt>
                <c:pt idx="39">
                  <c:v>1386.264613726721</c:v>
                </c:pt>
                <c:pt idx="40">
                  <c:v>1385.328906997205</c:v>
                </c:pt>
                <c:pt idx="41">
                  <c:v>1355.135642953753</c:v>
                </c:pt>
                <c:pt idx="42">
                  <c:v>1354.084270842342</c:v>
                </c:pt>
                <c:pt idx="43">
                  <c:v>1323.462958265619</c:v>
                </c:pt>
                <c:pt idx="44">
                  <c:v>1322.319788952813</c:v>
                </c:pt>
                <c:pt idx="45">
                  <c:v>1291.295333096856</c:v>
                </c:pt>
                <c:pt idx="46">
                  <c:v>1290.076546933373</c:v>
                </c:pt>
                <c:pt idx="47">
                  <c:v>1258.676054061612</c:v>
                </c:pt>
                <c:pt idx="48">
                  <c:v>1257.39289066342</c:v>
                </c:pt>
                <c:pt idx="49">
                  <c:v>1225.681135308748</c:v>
                </c:pt>
                <c:pt idx="50">
                  <c:v>1224.350168116867</c:v>
                </c:pt>
                <c:pt idx="51">
                  <c:v>1192.476463695567</c:v>
                </c:pt>
                <c:pt idx="52">
                  <c:v>1191.1104225755</c:v>
                </c:pt>
                <c:pt idx="53">
                  <c:v>1159.223119873923</c:v>
                </c:pt>
                <c:pt idx="54">
                  <c:v>1157.712864071495</c:v>
                </c:pt>
                <c:pt idx="55">
                  <c:v>1126.100739226062</c:v>
                </c:pt>
                <c:pt idx="56">
                  <c:v>1124.531371321048</c:v>
                </c:pt>
                <c:pt idx="57">
                  <c:v>1093.782833285293</c:v>
                </c:pt>
                <c:pt idx="58">
                  <c:v>1086.357858465023</c:v>
                </c:pt>
                <c:pt idx="59">
                  <c:v>1025.449241319621</c:v>
                </c:pt>
                <c:pt idx="60">
                  <c:v>989.5444059730909</c:v>
                </c:pt>
                <c:pt idx="61">
                  <c:v>962.3790042215015</c:v>
                </c:pt>
                <c:pt idx="62">
                  <c:v>930.2784463969475</c:v>
                </c:pt>
                <c:pt idx="63">
                  <c:v>923.9516481246907</c:v>
                </c:pt>
                <c:pt idx="64">
                  <c:v>926.3618418451855</c:v>
                </c:pt>
                <c:pt idx="65">
                  <c:v>919.9513369591541</c:v>
                </c:pt>
                <c:pt idx="66">
                  <c:v>921.0604443475288</c:v>
                </c:pt>
                <c:pt idx="67">
                  <c:v>901.7825256041359</c:v>
                </c:pt>
                <c:pt idx="68">
                  <c:v>895.69465671413</c:v>
                </c:pt>
                <c:pt idx="69">
                  <c:v>896.0945207341106</c:v>
                </c:pt>
                <c:pt idx="70">
                  <c:v>883.7300925326989</c:v>
                </c:pt>
                <c:pt idx="71">
                  <c:v>884.1573019944701</c:v>
                </c:pt>
                <c:pt idx="72">
                  <c:v>868.5607190366377</c:v>
                </c:pt>
                <c:pt idx="73">
                  <c:v>868.9905145486883</c:v>
                </c:pt>
                <c:pt idx="74">
                  <c:v>852.2766581574963</c:v>
                </c:pt>
                <c:pt idx="75">
                  <c:v>835.2041202832563</c:v>
                </c:pt>
                <c:pt idx="76">
                  <c:v>827.9529770815545</c:v>
                </c:pt>
                <c:pt idx="77">
                  <c:v>828.3266029700536</c:v>
                </c:pt>
                <c:pt idx="78">
                  <c:v>812.2168420139177</c:v>
                </c:pt>
                <c:pt idx="79">
                  <c:v>794.5948031697401</c:v>
                </c:pt>
                <c:pt idx="80">
                  <c:v>787.3105915799091</c:v>
                </c:pt>
                <c:pt idx="81">
                  <c:v>787.5557140926584</c:v>
                </c:pt>
                <c:pt idx="82">
                  <c:v>771.6130073211585</c:v>
                </c:pt>
                <c:pt idx="83">
                  <c:v>754.7969040089082</c:v>
                </c:pt>
                <c:pt idx="84">
                  <c:v>747.8762577149988</c:v>
                </c:pt>
                <c:pt idx="85">
                  <c:v>747.9030675619222</c:v>
                </c:pt>
                <c:pt idx="86">
                  <c:v>733.5727462806615</c:v>
                </c:pt>
                <c:pt idx="87">
                  <c:v>718.5540606490274</c:v>
                </c:pt>
                <c:pt idx="88">
                  <c:v>695.3948603754213</c:v>
                </c:pt>
                <c:pt idx="89">
                  <c:v>679.4645321863404</c:v>
                </c:pt>
                <c:pt idx="90">
                  <c:v>666.0293238458761</c:v>
                </c:pt>
                <c:pt idx="91">
                  <c:v>651.3471899092358</c:v>
                </c:pt>
                <c:pt idx="92">
                  <c:v>644.1046824120084</c:v>
                </c:pt>
                <c:pt idx="93">
                  <c:v>644.9350271753445</c:v>
                </c:pt>
                <c:pt idx="94">
                  <c:v>639.9532735164374</c:v>
                </c:pt>
                <c:pt idx="95">
                  <c:v>640.8414572354035</c:v>
                </c:pt>
                <c:pt idx="96">
                  <c:v>636.1186103170825</c:v>
                </c:pt>
                <c:pt idx="97">
                  <c:v>637.3471617269967</c:v>
                </c:pt>
                <c:pt idx="98">
                  <c:v>625.394830416826</c:v>
                </c:pt>
                <c:pt idx="99">
                  <c:v>617.3551395573676</c:v>
                </c:pt>
                <c:pt idx="100">
                  <c:v>618.5575698253106</c:v>
                </c:pt>
                <c:pt idx="101">
                  <c:v>607.5802710195824</c:v>
                </c:pt>
                <c:pt idx="102">
                  <c:v>605.4697594448099</c:v>
                </c:pt>
                <c:pt idx="103">
                  <c:v>604.9037258365018</c:v>
                </c:pt>
                <c:pt idx="104">
                  <c:v>591.2376079959206</c:v>
                </c:pt>
                <c:pt idx="105">
                  <c:v>585.6034455392147</c:v>
                </c:pt>
                <c:pt idx="106">
                  <c:v>586.779446077433</c:v>
                </c:pt>
                <c:pt idx="107">
                  <c:v>581.6512194730733</c:v>
                </c:pt>
                <c:pt idx="108">
                  <c:v>581.1800424792142</c:v>
                </c:pt>
                <c:pt idx="109">
                  <c:v>568.0965391115432</c:v>
                </c:pt>
                <c:pt idx="110">
                  <c:v>562.8275055927681</c:v>
                </c:pt>
                <c:pt idx="111">
                  <c:v>563.769748675368</c:v>
                </c:pt>
                <c:pt idx="112">
                  <c:v>552.8608076705603</c:v>
                </c:pt>
                <c:pt idx="113">
                  <c:v>544.1607270528571</c:v>
                </c:pt>
                <c:pt idx="114">
                  <c:v>541.814897366019</c:v>
                </c:pt>
                <c:pt idx="115">
                  <c:v>541.2426174009024</c:v>
                </c:pt>
                <c:pt idx="116">
                  <c:v>531.2936212922008</c:v>
                </c:pt>
                <c:pt idx="117">
                  <c:v>518.9243212881156</c:v>
                </c:pt>
                <c:pt idx="118">
                  <c:v>509.569840783246</c:v>
                </c:pt>
                <c:pt idx="119">
                  <c:v>501.7655311709698</c:v>
                </c:pt>
                <c:pt idx="120">
                  <c:v>491.2291213456754</c:v>
                </c:pt>
                <c:pt idx="121">
                  <c:v>486.7947057789316</c:v>
                </c:pt>
                <c:pt idx="122">
                  <c:v>486.7700791715624</c:v>
                </c:pt>
                <c:pt idx="123">
                  <c:v>483.2529632402453</c:v>
                </c:pt>
                <c:pt idx="124">
                  <c:v>483.1284400917478</c:v>
                </c:pt>
                <c:pt idx="125">
                  <c:v>479.6501637902053</c:v>
                </c:pt>
                <c:pt idx="126">
                  <c:v>479.5248033491033</c:v>
                </c:pt>
                <c:pt idx="127">
                  <c:v>472.4715593079741</c:v>
                </c:pt>
                <c:pt idx="128">
                  <c:v>467.343632232406</c:v>
                </c:pt>
                <c:pt idx="129">
                  <c:v>465.7730010217596</c:v>
                </c:pt>
                <c:pt idx="130">
                  <c:v>465.8360245079091</c:v>
                </c:pt>
                <c:pt idx="131">
                  <c:v>459.3948084051597</c:v>
                </c:pt>
                <c:pt idx="132">
                  <c:v>455.125322084635</c:v>
                </c:pt>
                <c:pt idx="133">
                  <c:v>447.1545177855331</c:v>
                </c:pt>
                <c:pt idx="134">
                  <c:v>443.8308726576606</c:v>
                </c:pt>
                <c:pt idx="135">
                  <c:v>443.8182379194269</c:v>
                </c:pt>
                <c:pt idx="136">
                  <c:v>440.6061272397839</c:v>
                </c:pt>
                <c:pt idx="137">
                  <c:v>440.6974843100165</c:v>
                </c:pt>
                <c:pt idx="138">
                  <c:v>432.6336808033154</c:v>
                </c:pt>
                <c:pt idx="139">
                  <c:v>429.7299081602612</c:v>
                </c:pt>
                <c:pt idx="140">
                  <c:v>429.6108891236076</c:v>
                </c:pt>
                <c:pt idx="141">
                  <c:v>423.7447362445606</c:v>
                </c:pt>
                <c:pt idx="142">
                  <c:v>418.5666238116144</c:v>
                </c:pt>
                <c:pt idx="143">
                  <c:v>415.9179927887003</c:v>
                </c:pt>
                <c:pt idx="144">
                  <c:v>415.9106278428928</c:v>
                </c:pt>
                <c:pt idx="145">
                  <c:v>410.6524268096273</c:v>
                </c:pt>
                <c:pt idx="146">
                  <c:v>403.535138573679</c:v>
                </c:pt>
                <c:pt idx="147">
                  <c:v>397.8697324784373</c:v>
                </c:pt>
                <c:pt idx="148">
                  <c:v>392.9053297177609</c:v>
                </c:pt>
                <c:pt idx="149">
                  <c:v>386.5376851471008</c:v>
                </c:pt>
                <c:pt idx="150">
                  <c:v>383.0551736535504</c:v>
                </c:pt>
                <c:pt idx="151">
                  <c:v>382.1948691495569</c:v>
                </c:pt>
                <c:pt idx="152">
                  <c:v>382.1772002325325</c:v>
                </c:pt>
                <c:pt idx="153">
                  <c:v>380.0871414742327</c:v>
                </c:pt>
                <c:pt idx="154">
                  <c:v>380.1767099335481</c:v>
                </c:pt>
                <c:pt idx="155">
                  <c:v>377.7487404854182</c:v>
                </c:pt>
                <c:pt idx="156">
                  <c:v>377.7831740406599</c:v>
                </c:pt>
                <c:pt idx="157">
                  <c:v>372.2659806693613</c:v>
                </c:pt>
                <c:pt idx="158">
                  <c:v>369.3282558100942</c:v>
                </c:pt>
                <c:pt idx="159">
                  <c:v>368.273643186059</c:v>
                </c:pt>
                <c:pt idx="160">
                  <c:v>368.4594955583029</c:v>
                </c:pt>
                <c:pt idx="161">
                  <c:v>363.8460606149463</c:v>
                </c:pt>
                <c:pt idx="162">
                  <c:v>358.5134220323056</c:v>
                </c:pt>
                <c:pt idx="163">
                  <c:v>356.0210020129105</c:v>
                </c:pt>
                <c:pt idx="164">
                  <c:v>356.0792856193278</c:v>
                </c:pt>
                <c:pt idx="165">
                  <c:v>353.7880076196406</c:v>
                </c:pt>
                <c:pt idx="166">
                  <c:v>353.9855010107851</c:v>
                </c:pt>
                <c:pt idx="167">
                  <c:v>348.5015481232747</c:v>
                </c:pt>
                <c:pt idx="168">
                  <c:v>345.8157505402345</c:v>
                </c:pt>
                <c:pt idx="169">
                  <c:v>343.6833994884782</c:v>
                </c:pt>
                <c:pt idx="170">
                  <c:v>343.7387450656121</c:v>
                </c:pt>
                <c:pt idx="171">
                  <c:v>339.8040207405814</c:v>
                </c:pt>
                <c:pt idx="172">
                  <c:v>336.5945051925904</c:v>
                </c:pt>
                <c:pt idx="173">
                  <c:v>335.2630518532511</c:v>
                </c:pt>
                <c:pt idx="174">
                  <c:v>335.3045672906451</c:v>
                </c:pt>
                <c:pt idx="175">
                  <c:v>331.9016471390752</c:v>
                </c:pt>
                <c:pt idx="176">
                  <c:v>327.4242508559239</c:v>
                </c:pt>
                <c:pt idx="177">
                  <c:v>323.8117059421472</c:v>
                </c:pt>
                <c:pt idx="178">
                  <c:v>320.7414920889565</c:v>
                </c:pt>
                <c:pt idx="179">
                  <c:v>316.4076671808015</c:v>
                </c:pt>
                <c:pt idx="180">
                  <c:v>314.0644597215139</c:v>
                </c:pt>
                <c:pt idx="181">
                  <c:v>312.7560541462862</c:v>
                </c:pt>
                <c:pt idx="182">
                  <c:v>312.8332408187741</c:v>
                </c:pt>
                <c:pt idx="183">
                  <c:v>312.2130822621963</c:v>
                </c:pt>
                <c:pt idx="184">
                  <c:v>312.2900111183639</c:v>
                </c:pt>
                <c:pt idx="185">
                  <c:v>310.6384393918327</c:v>
                </c:pt>
                <c:pt idx="186">
                  <c:v>310.624699443567</c:v>
                </c:pt>
                <c:pt idx="187">
                  <c:v>306.7525695318435</c:v>
                </c:pt>
                <c:pt idx="188">
                  <c:v>304.8347580236726</c:v>
                </c:pt>
                <c:pt idx="189">
                  <c:v>304.1326950771351</c:v>
                </c:pt>
                <c:pt idx="190">
                  <c:v>304.1288429207901</c:v>
                </c:pt>
                <c:pt idx="191">
                  <c:v>300.9933957528738</c:v>
                </c:pt>
                <c:pt idx="192">
                  <c:v>297.3908165919833</c:v>
                </c:pt>
                <c:pt idx="193">
                  <c:v>296.0086804009266</c:v>
                </c:pt>
                <c:pt idx="194">
                  <c:v>296.0912146655348</c:v>
                </c:pt>
                <c:pt idx="195">
                  <c:v>293.679211516065</c:v>
                </c:pt>
                <c:pt idx="196">
                  <c:v>290.1639055794475</c:v>
                </c:pt>
                <c:pt idx="197">
                  <c:v>288.1394977668545</c:v>
                </c:pt>
                <c:pt idx="198">
                  <c:v>286.6500468182142</c:v>
                </c:pt>
                <c:pt idx="199">
                  <c:v>286.7456755648156</c:v>
                </c:pt>
                <c:pt idx="200">
                  <c:v>283.937342840289</c:v>
                </c:pt>
                <c:pt idx="201">
                  <c:v>281.794919883767</c:v>
                </c:pt>
                <c:pt idx="202">
                  <c:v>280.8899167327455</c:v>
                </c:pt>
                <c:pt idx="203">
                  <c:v>280.985793682368</c:v>
                </c:pt>
                <c:pt idx="204">
                  <c:v>278.7233022317579</c:v>
                </c:pt>
                <c:pt idx="205">
                  <c:v>275.6515007868714</c:v>
                </c:pt>
                <c:pt idx="206">
                  <c:v>273.1367484692776</c:v>
                </c:pt>
                <c:pt idx="207">
                  <c:v>271.0269267353456</c:v>
                </c:pt>
                <c:pt idx="208">
                  <c:v>267.7863496769711</c:v>
                </c:pt>
                <c:pt idx="209">
                  <c:v>266.0535066270051</c:v>
                </c:pt>
                <c:pt idx="210">
                  <c:v>265.3179055329288</c:v>
                </c:pt>
                <c:pt idx="211">
                  <c:v>265.3925268109812</c:v>
                </c:pt>
                <c:pt idx="212">
                  <c:v>264.254320317992</c:v>
                </c:pt>
                <c:pt idx="213">
                  <c:v>264.3142566176447</c:v>
                </c:pt>
                <c:pt idx="214">
                  <c:v>263.7634076894785</c:v>
                </c:pt>
                <c:pt idx="215">
                  <c:v>263.7787260338308</c:v>
                </c:pt>
                <c:pt idx="216">
                  <c:v>261.1543987544255</c:v>
                </c:pt>
                <c:pt idx="217">
                  <c:v>259.7354450698933</c:v>
                </c:pt>
                <c:pt idx="218">
                  <c:v>259.2044959796781</c:v>
                </c:pt>
                <c:pt idx="219">
                  <c:v>259.2551524775077</c:v>
                </c:pt>
                <c:pt idx="220">
                  <c:v>257.0742720286341</c:v>
                </c:pt>
                <c:pt idx="221">
                  <c:v>254.5366205955066</c:v>
                </c:pt>
                <c:pt idx="222">
                  <c:v>253.4936562649517</c:v>
                </c:pt>
                <c:pt idx="223">
                  <c:v>253.5092722834514</c:v>
                </c:pt>
                <c:pt idx="224">
                  <c:v>252.5243696655276</c:v>
                </c:pt>
                <c:pt idx="225">
                  <c:v>252.4961573903097</c:v>
                </c:pt>
                <c:pt idx="226">
                  <c:v>249.6995229483792</c:v>
                </c:pt>
                <c:pt idx="227">
                  <c:v>248.9881550425186</c:v>
                </c:pt>
                <c:pt idx="228">
                  <c:v>248.9878593640914</c:v>
                </c:pt>
                <c:pt idx="229">
                  <c:v>247.8534894433636</c:v>
                </c:pt>
                <c:pt idx="230">
                  <c:v>247.8953888940666</c:v>
                </c:pt>
                <c:pt idx="231">
                  <c:v>245.4399997062741</c:v>
                </c:pt>
                <c:pt idx="232">
                  <c:v>244.0485838138934</c:v>
                </c:pt>
                <c:pt idx="233">
                  <c:v>243.2084092157206</c:v>
                </c:pt>
                <c:pt idx="234">
                  <c:v>243.1895103487893</c:v>
                </c:pt>
                <c:pt idx="235">
                  <c:v>241.4755199234571</c:v>
                </c:pt>
                <c:pt idx="236">
                  <c:v>239.2195863935094</c:v>
                </c:pt>
                <c:pt idx="237">
                  <c:v>237.3829459754639</c:v>
                </c:pt>
                <c:pt idx="238">
                  <c:v>235.8248708515925</c:v>
                </c:pt>
                <c:pt idx="239">
                  <c:v>233.8442441318726</c:v>
                </c:pt>
                <c:pt idx="240">
                  <c:v>232.5930898899048</c:v>
                </c:pt>
                <c:pt idx="241">
                  <c:v>231.9362267286645</c:v>
                </c:pt>
                <c:pt idx="242">
                  <c:v>231.9520775032896</c:v>
                </c:pt>
                <c:pt idx="243">
                  <c:v>231.3244460539226</c:v>
                </c:pt>
                <c:pt idx="244">
                  <c:v>231.338359910984</c:v>
                </c:pt>
                <c:pt idx="245">
                  <c:v>230.1291573056241</c:v>
                </c:pt>
                <c:pt idx="246">
                  <c:v>228.8351187871076</c:v>
                </c:pt>
                <c:pt idx="247">
                  <c:v>227.3392033512366</c:v>
                </c:pt>
                <c:pt idx="248">
                  <c:v>226.3410116951578</c:v>
                </c:pt>
                <c:pt idx="249">
                  <c:v>226.3683275140264</c:v>
                </c:pt>
                <c:pt idx="250">
                  <c:v>224.8198230660078</c:v>
                </c:pt>
                <c:pt idx="251">
                  <c:v>222.9348078125323</c:v>
                </c:pt>
                <c:pt idx="252">
                  <c:v>222.3130544063273</c:v>
                </c:pt>
                <c:pt idx="253">
                  <c:v>222.3728028934912</c:v>
                </c:pt>
                <c:pt idx="254">
                  <c:v>221.278126717414</c:v>
                </c:pt>
                <c:pt idx="255">
                  <c:v>219.3900465321624</c:v>
                </c:pt>
                <c:pt idx="256">
                  <c:v>218.7016037198179</c:v>
                </c:pt>
                <c:pt idx="257">
                  <c:v>218.7742007694981</c:v>
                </c:pt>
                <c:pt idx="258">
                  <c:v>218.2035117825255</c:v>
                </c:pt>
                <c:pt idx="259">
                  <c:v>218.1728066379104</c:v>
                </c:pt>
                <c:pt idx="260">
                  <c:v>216.5559418717883</c:v>
                </c:pt>
                <c:pt idx="261">
                  <c:v>215.6219827209493</c:v>
                </c:pt>
                <c:pt idx="262">
                  <c:v>215.7463563681376</c:v>
                </c:pt>
                <c:pt idx="263">
                  <c:v>215.4950853893779</c:v>
                </c:pt>
                <c:pt idx="264">
                  <c:v>215.5197839349958</c:v>
                </c:pt>
                <c:pt idx="265">
                  <c:v>214.007520855905</c:v>
                </c:pt>
                <c:pt idx="266">
                  <c:v>212.8169358889308</c:v>
                </c:pt>
                <c:pt idx="267">
                  <c:v>211.955174666917</c:v>
                </c:pt>
                <c:pt idx="268">
                  <c:v>209.8383669270555</c:v>
                </c:pt>
                <c:pt idx="269">
                  <c:v>208.8238348287526</c:v>
                </c:pt>
                <c:pt idx="270">
                  <c:v>208.4336318684833</c:v>
                </c:pt>
                <c:pt idx="271">
                  <c:v>208.3647319579212</c:v>
                </c:pt>
                <c:pt idx="272">
                  <c:v>207.8096859040415</c:v>
                </c:pt>
                <c:pt idx="273">
                  <c:v>207.9029436691613</c:v>
                </c:pt>
                <c:pt idx="274">
                  <c:v>207.1289046835078</c:v>
                </c:pt>
                <c:pt idx="275">
                  <c:v>207.2229549174612</c:v>
                </c:pt>
                <c:pt idx="276">
                  <c:v>206.0163371242613</c:v>
                </c:pt>
                <c:pt idx="277">
                  <c:v>205.3420211926793</c:v>
                </c:pt>
                <c:pt idx="278">
                  <c:v>205.3365151121917</c:v>
                </c:pt>
                <c:pt idx="279">
                  <c:v>204.3347835840218</c:v>
                </c:pt>
                <c:pt idx="280">
                  <c:v>203.1871794652155</c:v>
                </c:pt>
                <c:pt idx="281">
                  <c:v>202.780538875402</c:v>
                </c:pt>
                <c:pt idx="282">
                  <c:v>202.7617272852435</c:v>
                </c:pt>
                <c:pt idx="283">
                  <c:v>201.9774186400168</c:v>
                </c:pt>
                <c:pt idx="284">
                  <c:v>202.1004903762496</c:v>
                </c:pt>
                <c:pt idx="285">
                  <c:v>200.7535113529461</c:v>
                </c:pt>
                <c:pt idx="286">
                  <c:v>200.2051859381097</c:v>
                </c:pt>
                <c:pt idx="287">
                  <c:v>200.1521368495962</c:v>
                </c:pt>
                <c:pt idx="288">
                  <c:v>200.0962663793411</c:v>
                </c:pt>
                <c:pt idx="289">
                  <c:v>200.1156497782191</c:v>
                </c:pt>
                <c:pt idx="290">
                  <c:v>199.0635754123588</c:v>
                </c:pt>
                <c:pt idx="291">
                  <c:v>198.4524076225751</c:v>
                </c:pt>
                <c:pt idx="292">
                  <c:v>198.6140374376469</c:v>
                </c:pt>
                <c:pt idx="293">
                  <c:v>198.0325526835549</c:v>
                </c:pt>
                <c:pt idx="294">
                  <c:v>197.9151182485618</c:v>
                </c:pt>
                <c:pt idx="295">
                  <c:v>196.4085733526953</c:v>
                </c:pt>
                <c:pt idx="296">
                  <c:v>195.5033730128124</c:v>
                </c:pt>
                <c:pt idx="297">
                  <c:v>195.6269285044688</c:v>
                </c:pt>
                <c:pt idx="298">
                  <c:v>194.9743642550839</c:v>
                </c:pt>
                <c:pt idx="299">
                  <c:v>194.8127164801399</c:v>
                </c:pt>
                <c:pt idx="300">
                  <c:v>194.9236824418779</c:v>
                </c:pt>
                <c:pt idx="301">
                  <c:v>194.4739974472704</c:v>
                </c:pt>
                <c:pt idx="302">
                  <c:v>194.487540537734</c:v>
                </c:pt>
                <c:pt idx="303">
                  <c:v>194.2747574999447</c:v>
                </c:pt>
                <c:pt idx="304">
                  <c:v>194.2866397577387</c:v>
                </c:pt>
                <c:pt idx="305">
                  <c:v>193.3545752179061</c:v>
                </c:pt>
                <c:pt idx="306">
                  <c:v>192.9108381108449</c:v>
                </c:pt>
                <c:pt idx="307">
                  <c:v>193.0200431895523</c:v>
                </c:pt>
                <c:pt idx="308">
                  <c:v>192.1642588014523</c:v>
                </c:pt>
                <c:pt idx="309">
                  <c:v>191.201701217024</c:v>
                </c:pt>
                <c:pt idx="310">
                  <c:v>190.8157876415989</c:v>
                </c:pt>
                <c:pt idx="311">
                  <c:v>190.6823135230983</c:v>
                </c:pt>
                <c:pt idx="312">
                  <c:v>190.4487200633781</c:v>
                </c:pt>
                <c:pt idx="313">
                  <c:v>190.6371548219756</c:v>
                </c:pt>
                <c:pt idx="314">
                  <c:v>189.931157153834</c:v>
                </c:pt>
                <c:pt idx="315">
                  <c:v>189.8257613418563</c:v>
                </c:pt>
                <c:pt idx="316">
                  <c:v>189.8648860874015</c:v>
                </c:pt>
                <c:pt idx="317">
                  <c:v>189.5864261759865</c:v>
                </c:pt>
                <c:pt idx="318">
                  <c:v>189.8598619080858</c:v>
                </c:pt>
                <c:pt idx="319">
                  <c:v>188.9909297063567</c:v>
                </c:pt>
                <c:pt idx="320">
                  <c:v>188.9565061353691</c:v>
                </c:pt>
                <c:pt idx="321">
                  <c:v>189.155046792809</c:v>
                </c:pt>
                <c:pt idx="322">
                  <c:v>189.0058048145514</c:v>
                </c:pt>
                <c:pt idx="323">
                  <c:v>188.0711510459219</c:v>
                </c:pt>
                <c:pt idx="324">
                  <c:v>189.1844131357462</c:v>
                </c:pt>
                <c:pt idx="325">
                  <c:v>189.0154872756775</c:v>
                </c:pt>
                <c:pt idx="326">
                  <c:v>189.4286180246646</c:v>
                </c:pt>
                <c:pt idx="327">
                  <c:v>189.3998454010963</c:v>
                </c:pt>
                <c:pt idx="328">
                  <c:v>189.5568157156075</c:v>
                </c:pt>
                <c:pt idx="329">
                  <c:v>189.3320212978188</c:v>
                </c:pt>
                <c:pt idx="330">
                  <c:v>189.3578849060696</c:v>
                </c:pt>
                <c:pt idx="331">
                  <c:v>189.4709975191404</c:v>
                </c:pt>
                <c:pt idx="332">
                  <c:v>189.2464862141822</c:v>
                </c:pt>
                <c:pt idx="333">
                  <c:v>189.1577471742651</c:v>
                </c:pt>
                <c:pt idx="334">
                  <c:v>189.2132489605058</c:v>
                </c:pt>
                <c:pt idx="335">
                  <c:v>189.2888360015854</c:v>
                </c:pt>
                <c:pt idx="336">
                  <c:v>189.3059388686749</c:v>
                </c:pt>
                <c:pt idx="337">
                  <c:v>189.1491148332835</c:v>
                </c:pt>
                <c:pt idx="338">
                  <c:v>189.8629637910367</c:v>
                </c:pt>
                <c:pt idx="339">
                  <c:v>188.9398930567721</c:v>
                </c:pt>
                <c:pt idx="340">
                  <c:v>188.1745431958038</c:v>
                </c:pt>
                <c:pt idx="341">
                  <c:v>189.2445138542173</c:v>
                </c:pt>
                <c:pt idx="342">
                  <c:v>188.6293490267973</c:v>
                </c:pt>
                <c:pt idx="343">
                  <c:v>189.408222108911</c:v>
                </c:pt>
                <c:pt idx="344">
                  <c:v>188.9963023172936</c:v>
                </c:pt>
                <c:pt idx="345">
                  <c:v>189.2186953443934</c:v>
                </c:pt>
                <c:pt idx="346">
                  <c:v>189.505590469032</c:v>
                </c:pt>
                <c:pt idx="347">
                  <c:v>189.2189377196401</c:v>
                </c:pt>
                <c:pt idx="348">
                  <c:v>188.9517247643463</c:v>
                </c:pt>
                <c:pt idx="349">
                  <c:v>189.0883804141693</c:v>
                </c:pt>
                <c:pt idx="350">
                  <c:v>189.9780950231383</c:v>
                </c:pt>
                <c:pt idx="351">
                  <c:v>189.1367925382455</c:v>
                </c:pt>
                <c:pt idx="352">
                  <c:v>189.4906858483508</c:v>
                </c:pt>
                <c:pt idx="353">
                  <c:v>189.159686384008</c:v>
                </c:pt>
                <c:pt idx="354">
                  <c:v>189.1110378328732</c:v>
                </c:pt>
                <c:pt idx="355">
                  <c:v>188.6940365253813</c:v>
                </c:pt>
                <c:pt idx="356">
                  <c:v>188.8245303735723</c:v>
                </c:pt>
                <c:pt idx="357">
                  <c:v>188.7669652337163</c:v>
                </c:pt>
                <c:pt idx="358">
                  <c:v>188.6866278377277</c:v>
                </c:pt>
                <c:pt idx="359">
                  <c:v>188.8699058898022</c:v>
                </c:pt>
                <c:pt idx="360">
                  <c:v>188.9500829110539</c:v>
                </c:pt>
                <c:pt idx="361">
                  <c:v>188.7568689330969</c:v>
                </c:pt>
                <c:pt idx="362">
                  <c:v>188.9068812212741</c:v>
                </c:pt>
                <c:pt idx="363">
                  <c:v>188.7703597628241</c:v>
                </c:pt>
                <c:pt idx="364">
                  <c:v>188.9451510430378</c:v>
                </c:pt>
                <c:pt idx="365">
                  <c:v>188.8237355235865</c:v>
                </c:pt>
                <c:pt idx="366">
                  <c:v>188.7909985666166</c:v>
                </c:pt>
                <c:pt idx="367">
                  <c:v>189.0882350659437</c:v>
                </c:pt>
                <c:pt idx="368">
                  <c:v>188.8936808558156</c:v>
                </c:pt>
                <c:pt idx="369">
                  <c:v>189.2793101957512</c:v>
                </c:pt>
                <c:pt idx="370">
                  <c:v>189.0905139261131</c:v>
                </c:pt>
                <c:pt idx="371">
                  <c:v>188.5699540413766</c:v>
                </c:pt>
                <c:pt idx="372">
                  <c:v>188.4191375602866</c:v>
                </c:pt>
                <c:pt idx="373">
                  <c:v>188.4725907957168</c:v>
                </c:pt>
                <c:pt idx="374">
                  <c:v>188.4822314682895</c:v>
                </c:pt>
                <c:pt idx="375">
                  <c:v>188.6081086322578</c:v>
                </c:pt>
                <c:pt idx="376">
                  <c:v>188.3757645414221</c:v>
                </c:pt>
                <c:pt idx="377">
                  <c:v>188.3261934970389</c:v>
                </c:pt>
                <c:pt idx="378">
                  <c:v>188.4474067836961</c:v>
                </c:pt>
                <c:pt idx="379">
                  <c:v>188.3406461427084</c:v>
                </c:pt>
                <c:pt idx="380">
                  <c:v>188.5093139776961</c:v>
                </c:pt>
                <c:pt idx="381">
                  <c:v>188.6922666555415</c:v>
                </c:pt>
                <c:pt idx="382">
                  <c:v>188.4822957151363</c:v>
                </c:pt>
                <c:pt idx="383">
                  <c:v>188.526654495136</c:v>
                </c:pt>
                <c:pt idx="384">
                  <c:v>188.2788913195786</c:v>
                </c:pt>
                <c:pt idx="385">
                  <c:v>188.1960996214481</c:v>
                </c:pt>
                <c:pt idx="386">
                  <c:v>188.2852293648212</c:v>
                </c:pt>
                <c:pt idx="387">
                  <c:v>188.3769161599189</c:v>
                </c:pt>
                <c:pt idx="388">
                  <c:v>188.4292863579372</c:v>
                </c:pt>
                <c:pt idx="389">
                  <c:v>188.5113962267584</c:v>
                </c:pt>
                <c:pt idx="390">
                  <c:v>188.55372092722</c:v>
                </c:pt>
                <c:pt idx="391">
                  <c:v>188.6140796604591</c:v>
                </c:pt>
                <c:pt idx="392">
                  <c:v>188.5298325994524</c:v>
                </c:pt>
                <c:pt idx="393">
                  <c:v>188.5010310482194</c:v>
                </c:pt>
                <c:pt idx="394">
                  <c:v>188.5104141303111</c:v>
                </c:pt>
                <c:pt idx="395">
                  <c:v>188.4950792703133</c:v>
                </c:pt>
                <c:pt idx="396">
                  <c:v>188.3700063206743</c:v>
                </c:pt>
                <c:pt idx="397">
                  <c:v>188.3964346524522</c:v>
                </c:pt>
                <c:pt idx="398">
                  <c:v>188.691681048458</c:v>
                </c:pt>
                <c:pt idx="399">
                  <c:v>188.3583506585202</c:v>
                </c:pt>
                <c:pt idx="400">
                  <c:v>188.3177293439355</c:v>
                </c:pt>
                <c:pt idx="401">
                  <c:v>188.8731699481688</c:v>
                </c:pt>
                <c:pt idx="402">
                  <c:v>188.8831808150247</c:v>
                </c:pt>
                <c:pt idx="403">
                  <c:v>188.7378976048614</c:v>
                </c:pt>
                <c:pt idx="404">
                  <c:v>188.9239764108098</c:v>
                </c:pt>
                <c:pt idx="405">
                  <c:v>189.178649049108</c:v>
                </c:pt>
                <c:pt idx="406">
                  <c:v>188.8547744432456</c:v>
                </c:pt>
                <c:pt idx="407">
                  <c:v>188.9466299998143</c:v>
                </c:pt>
                <c:pt idx="408">
                  <c:v>189.0796091529668</c:v>
                </c:pt>
                <c:pt idx="409">
                  <c:v>189.096405087145</c:v>
                </c:pt>
                <c:pt idx="410">
                  <c:v>188.9417699835969</c:v>
                </c:pt>
                <c:pt idx="411">
                  <c:v>188.9949737552948</c:v>
                </c:pt>
                <c:pt idx="412">
                  <c:v>189.0319567423137</c:v>
                </c:pt>
                <c:pt idx="413">
                  <c:v>188.9255684243576</c:v>
                </c:pt>
                <c:pt idx="414">
                  <c:v>188.9495249957106</c:v>
                </c:pt>
                <c:pt idx="415">
                  <c:v>188.5228112386508</c:v>
                </c:pt>
                <c:pt idx="416">
                  <c:v>189.0071626310313</c:v>
                </c:pt>
                <c:pt idx="417">
                  <c:v>188.9699675250623</c:v>
                </c:pt>
                <c:pt idx="418">
                  <c:v>188.968270028759</c:v>
                </c:pt>
                <c:pt idx="419">
                  <c:v>189.0735075693933</c:v>
                </c:pt>
                <c:pt idx="420">
                  <c:v>188.8595251349843</c:v>
                </c:pt>
                <c:pt idx="421">
                  <c:v>188.9089996584365</c:v>
                </c:pt>
                <c:pt idx="422">
                  <c:v>188.9515291281648</c:v>
                </c:pt>
                <c:pt idx="423">
                  <c:v>188.941221149636</c:v>
                </c:pt>
                <c:pt idx="424">
                  <c:v>188.9680899844262</c:v>
                </c:pt>
                <c:pt idx="425">
                  <c:v>188.9399357527939</c:v>
                </c:pt>
                <c:pt idx="426">
                  <c:v>188.8994232676698</c:v>
                </c:pt>
                <c:pt idx="427">
                  <c:v>188.9322372220653</c:v>
                </c:pt>
                <c:pt idx="428">
                  <c:v>188.6543359316588</c:v>
                </c:pt>
                <c:pt idx="429">
                  <c:v>189.0201455772439</c:v>
                </c:pt>
                <c:pt idx="430">
                  <c:v>188.8444031453583</c:v>
                </c:pt>
                <c:pt idx="431">
                  <c:v>188.8640708754012</c:v>
                </c:pt>
                <c:pt idx="432">
                  <c:v>188.632901333974</c:v>
                </c:pt>
                <c:pt idx="433">
                  <c:v>188.8615167278461</c:v>
                </c:pt>
                <c:pt idx="434">
                  <c:v>188.9605512554062</c:v>
                </c:pt>
                <c:pt idx="435">
                  <c:v>188.8166903669204</c:v>
                </c:pt>
                <c:pt idx="436">
                  <c:v>188.9269297259696</c:v>
                </c:pt>
                <c:pt idx="437">
                  <c:v>188.9257677727203</c:v>
                </c:pt>
                <c:pt idx="438">
                  <c:v>188.978346797082</c:v>
                </c:pt>
                <c:pt idx="439">
                  <c:v>188.9915095902647</c:v>
                </c:pt>
                <c:pt idx="440">
                  <c:v>189.1308352833129</c:v>
                </c:pt>
                <c:pt idx="441">
                  <c:v>188.9767163137038</c:v>
                </c:pt>
                <c:pt idx="442">
                  <c:v>189.003711793068</c:v>
                </c:pt>
                <c:pt idx="443">
                  <c:v>188.9154477377625</c:v>
                </c:pt>
                <c:pt idx="444">
                  <c:v>189.0024308988503</c:v>
                </c:pt>
                <c:pt idx="445">
                  <c:v>188.9681932759983</c:v>
                </c:pt>
                <c:pt idx="446">
                  <c:v>189.0259322450273</c:v>
                </c:pt>
                <c:pt idx="447">
                  <c:v>188.9295506465984</c:v>
                </c:pt>
                <c:pt idx="448">
                  <c:v>188.9547827218112</c:v>
                </c:pt>
                <c:pt idx="449">
                  <c:v>189.0032832414702</c:v>
                </c:pt>
                <c:pt idx="450">
                  <c:v>188.9721351713943</c:v>
                </c:pt>
                <c:pt idx="451">
                  <c:v>188.9682137800578</c:v>
                </c:pt>
                <c:pt idx="452">
                  <c:v>188.9587581959825</c:v>
                </c:pt>
                <c:pt idx="453">
                  <c:v>189.0294989541447</c:v>
                </c:pt>
                <c:pt idx="454">
                  <c:v>188.7192757921233</c:v>
                </c:pt>
                <c:pt idx="455">
                  <c:v>188.958586159722</c:v>
                </c:pt>
                <c:pt idx="456">
                  <c:v>188.8505034463227</c:v>
                </c:pt>
                <c:pt idx="457">
                  <c:v>188.9793680379992</c:v>
                </c:pt>
                <c:pt idx="458">
                  <c:v>189.1176779598416</c:v>
                </c:pt>
                <c:pt idx="459">
                  <c:v>188.9647058295597</c:v>
                </c:pt>
                <c:pt idx="460">
                  <c:v>188.8803082698686</c:v>
                </c:pt>
                <c:pt idx="461">
                  <c:v>189.0033362597408</c:v>
                </c:pt>
                <c:pt idx="462">
                  <c:v>188.9928432923195</c:v>
                </c:pt>
                <c:pt idx="463">
                  <c:v>188.886106218332</c:v>
                </c:pt>
                <c:pt idx="464">
                  <c:v>188.9109004300602</c:v>
                </c:pt>
                <c:pt idx="465">
                  <c:v>188.9357988717916</c:v>
                </c:pt>
                <c:pt idx="466">
                  <c:v>188.9280385558462</c:v>
                </c:pt>
                <c:pt idx="467">
                  <c:v>188.8689634204456</c:v>
                </c:pt>
                <c:pt idx="468">
                  <c:v>188.8715923590756</c:v>
                </c:pt>
                <c:pt idx="469">
                  <c:v>188.8808224589124</c:v>
                </c:pt>
                <c:pt idx="470">
                  <c:v>188.8578525799685</c:v>
                </c:pt>
                <c:pt idx="471">
                  <c:v>188.9472057874912</c:v>
                </c:pt>
                <c:pt idx="472">
                  <c:v>188.890568899162</c:v>
                </c:pt>
                <c:pt idx="473">
                  <c:v>188.878039986541</c:v>
                </c:pt>
                <c:pt idx="474">
                  <c:v>188.8620138943209</c:v>
                </c:pt>
                <c:pt idx="475">
                  <c:v>188.8470206443438</c:v>
                </c:pt>
                <c:pt idx="476">
                  <c:v>188.8672140153331</c:v>
                </c:pt>
                <c:pt idx="477">
                  <c:v>188.8081908927007</c:v>
                </c:pt>
                <c:pt idx="478">
                  <c:v>188.8302054847007</c:v>
                </c:pt>
                <c:pt idx="479">
                  <c:v>188.7807650293296</c:v>
                </c:pt>
                <c:pt idx="480">
                  <c:v>188.8731544296561</c:v>
                </c:pt>
                <c:pt idx="481">
                  <c:v>188.862834644263</c:v>
                </c:pt>
                <c:pt idx="482">
                  <c:v>188.8951126535927</c:v>
                </c:pt>
                <c:pt idx="483">
                  <c:v>188.8494731111418</c:v>
                </c:pt>
                <c:pt idx="484">
                  <c:v>188.8642266985549</c:v>
                </c:pt>
                <c:pt idx="485">
                  <c:v>188.8073743518158</c:v>
                </c:pt>
                <c:pt idx="486">
                  <c:v>188.7823344315863</c:v>
                </c:pt>
                <c:pt idx="487">
                  <c:v>188.8047316726749</c:v>
                </c:pt>
                <c:pt idx="488">
                  <c:v>188.7920776836544</c:v>
                </c:pt>
                <c:pt idx="489">
                  <c:v>188.8161449154188</c:v>
                </c:pt>
                <c:pt idx="490">
                  <c:v>188.8293225673682</c:v>
                </c:pt>
                <c:pt idx="491">
                  <c:v>188.8015489659385</c:v>
                </c:pt>
                <c:pt idx="492">
                  <c:v>188.8663218011114</c:v>
                </c:pt>
                <c:pt idx="493">
                  <c:v>188.8695865799136</c:v>
                </c:pt>
                <c:pt idx="494">
                  <c:v>188.8434926124253</c:v>
                </c:pt>
                <c:pt idx="495">
                  <c:v>188.805032213837</c:v>
                </c:pt>
                <c:pt idx="496">
                  <c:v>188.8479348576125</c:v>
                </c:pt>
                <c:pt idx="497">
                  <c:v>188.8180043751795</c:v>
                </c:pt>
                <c:pt idx="498">
                  <c:v>188.8682418336833</c:v>
                </c:pt>
                <c:pt idx="499">
                  <c:v>188.8632010523555</c:v>
                </c:pt>
                <c:pt idx="500">
                  <c:v>188.833731725709</c:v>
                </c:pt>
                <c:pt idx="501">
                  <c:v>188.8662854635122</c:v>
                </c:pt>
                <c:pt idx="502">
                  <c:v>188.8732362955172</c:v>
                </c:pt>
                <c:pt idx="503">
                  <c:v>188.8172425243037</c:v>
                </c:pt>
                <c:pt idx="504">
                  <c:v>188.8654743855363</c:v>
                </c:pt>
                <c:pt idx="505">
                  <c:v>188.8727457322045</c:v>
                </c:pt>
                <c:pt idx="506">
                  <c:v>188.8432688147394</c:v>
                </c:pt>
                <c:pt idx="507">
                  <c:v>188.8909159567491</c:v>
                </c:pt>
                <c:pt idx="508">
                  <c:v>188.8699269367664</c:v>
                </c:pt>
                <c:pt idx="509">
                  <c:v>189.0260770803322</c:v>
                </c:pt>
                <c:pt idx="510">
                  <c:v>188.8342432144516</c:v>
                </c:pt>
                <c:pt idx="511">
                  <c:v>188.8463701828956</c:v>
                </c:pt>
                <c:pt idx="512">
                  <c:v>188.841612981004</c:v>
                </c:pt>
                <c:pt idx="513">
                  <c:v>188.8998803407994</c:v>
                </c:pt>
                <c:pt idx="514">
                  <c:v>188.8508297863001</c:v>
                </c:pt>
                <c:pt idx="515">
                  <c:v>188.9029930966597</c:v>
                </c:pt>
                <c:pt idx="516">
                  <c:v>188.860225689032</c:v>
                </c:pt>
                <c:pt idx="517">
                  <c:v>188.8046511287706</c:v>
                </c:pt>
                <c:pt idx="518">
                  <c:v>188.848305665638</c:v>
                </c:pt>
                <c:pt idx="519">
                  <c:v>188.7712991433573</c:v>
                </c:pt>
                <c:pt idx="520">
                  <c:v>188.8701266332392</c:v>
                </c:pt>
                <c:pt idx="521">
                  <c:v>188.9181038833931</c:v>
                </c:pt>
                <c:pt idx="522">
                  <c:v>188.8343981670586</c:v>
                </c:pt>
                <c:pt idx="523">
                  <c:v>188.8576622344149</c:v>
                </c:pt>
                <c:pt idx="524">
                  <c:v>188.836065301211</c:v>
                </c:pt>
                <c:pt idx="525">
                  <c:v>188.7750086019981</c:v>
                </c:pt>
                <c:pt idx="526">
                  <c:v>188.818000765798</c:v>
                </c:pt>
                <c:pt idx="527">
                  <c:v>188.7922058687787</c:v>
                </c:pt>
                <c:pt idx="528">
                  <c:v>188.813422669892</c:v>
                </c:pt>
                <c:pt idx="529">
                  <c:v>188.8164936845368</c:v>
                </c:pt>
                <c:pt idx="530">
                  <c:v>188.7905715227105</c:v>
                </c:pt>
                <c:pt idx="531">
                  <c:v>188.8273246658278</c:v>
                </c:pt>
                <c:pt idx="532">
                  <c:v>188.8057821949797</c:v>
                </c:pt>
                <c:pt idx="533">
                  <c:v>188.8086436085968</c:v>
                </c:pt>
                <c:pt idx="534">
                  <c:v>188.7872205339562</c:v>
                </c:pt>
                <c:pt idx="535">
                  <c:v>188.8053959314781</c:v>
                </c:pt>
                <c:pt idx="536">
                  <c:v>188.8095947050651</c:v>
                </c:pt>
                <c:pt idx="537">
                  <c:v>188.8101847973456</c:v>
                </c:pt>
                <c:pt idx="538">
                  <c:v>188.889074735157</c:v>
                </c:pt>
                <c:pt idx="539">
                  <c:v>188.8777742146927</c:v>
                </c:pt>
                <c:pt idx="540">
                  <c:v>188.877345192666</c:v>
                </c:pt>
                <c:pt idx="541">
                  <c:v>188.8800922054535</c:v>
                </c:pt>
                <c:pt idx="542">
                  <c:v>188.8845774284214</c:v>
                </c:pt>
                <c:pt idx="543">
                  <c:v>188.8728452435674</c:v>
                </c:pt>
                <c:pt idx="544">
                  <c:v>188.8865542314107</c:v>
                </c:pt>
                <c:pt idx="545">
                  <c:v>188.8754904599533</c:v>
                </c:pt>
                <c:pt idx="546">
                  <c:v>188.9063269554803</c:v>
                </c:pt>
                <c:pt idx="547">
                  <c:v>188.9208183577876</c:v>
                </c:pt>
                <c:pt idx="548">
                  <c:v>188.8746736340812</c:v>
                </c:pt>
                <c:pt idx="549">
                  <c:v>188.8563885704988</c:v>
                </c:pt>
                <c:pt idx="550">
                  <c:v>188.8836815799173</c:v>
                </c:pt>
                <c:pt idx="551">
                  <c:v>188.8887572870456</c:v>
                </c:pt>
                <c:pt idx="552">
                  <c:v>188.8878595712272</c:v>
                </c:pt>
                <c:pt idx="553">
                  <c:v>188.8856288097786</c:v>
                </c:pt>
                <c:pt idx="554">
                  <c:v>188.9277472500808</c:v>
                </c:pt>
                <c:pt idx="555">
                  <c:v>188.8841673081909</c:v>
                </c:pt>
                <c:pt idx="556">
                  <c:v>188.8876959588088</c:v>
                </c:pt>
                <c:pt idx="557">
                  <c:v>188.8785750370721</c:v>
                </c:pt>
                <c:pt idx="558">
                  <c:v>188.8683203247284</c:v>
                </c:pt>
                <c:pt idx="559">
                  <c:v>188.8598541609048</c:v>
                </c:pt>
                <c:pt idx="560">
                  <c:v>188.8864210435573</c:v>
                </c:pt>
                <c:pt idx="561">
                  <c:v>188.86029159416</c:v>
                </c:pt>
                <c:pt idx="562">
                  <c:v>188.8630319401724</c:v>
                </c:pt>
                <c:pt idx="563">
                  <c:v>188.8707999766984</c:v>
                </c:pt>
                <c:pt idx="564">
                  <c:v>188.8788557162836</c:v>
                </c:pt>
                <c:pt idx="565">
                  <c:v>188.8743985486219</c:v>
                </c:pt>
                <c:pt idx="566">
                  <c:v>188.8905369858832</c:v>
                </c:pt>
                <c:pt idx="567">
                  <c:v>188.8734948074665</c:v>
                </c:pt>
                <c:pt idx="568">
                  <c:v>188.8626359483559</c:v>
                </c:pt>
                <c:pt idx="569">
                  <c:v>188.8310123582805</c:v>
                </c:pt>
                <c:pt idx="570">
                  <c:v>188.7806047273723</c:v>
                </c:pt>
                <c:pt idx="571">
                  <c:v>188.8399629969269</c:v>
                </c:pt>
                <c:pt idx="572">
                  <c:v>188.8001801766339</c:v>
                </c:pt>
                <c:pt idx="573">
                  <c:v>188.8378460448958</c:v>
                </c:pt>
                <c:pt idx="574">
                  <c:v>188.8199352526006</c:v>
                </c:pt>
                <c:pt idx="575">
                  <c:v>188.8411268746145</c:v>
                </c:pt>
                <c:pt idx="576">
                  <c:v>188.8631129251598</c:v>
                </c:pt>
                <c:pt idx="577">
                  <c:v>188.8538882789299</c:v>
                </c:pt>
                <c:pt idx="578">
                  <c:v>188.8501755084504</c:v>
                </c:pt>
                <c:pt idx="579">
                  <c:v>188.8329979490595</c:v>
                </c:pt>
                <c:pt idx="580">
                  <c:v>188.875727609425</c:v>
                </c:pt>
                <c:pt idx="581">
                  <c:v>188.8526825127579</c:v>
                </c:pt>
                <c:pt idx="582">
                  <c:v>188.8682784946642</c:v>
                </c:pt>
                <c:pt idx="583">
                  <c:v>188.865107851749</c:v>
                </c:pt>
                <c:pt idx="584">
                  <c:v>188.854980603463</c:v>
                </c:pt>
                <c:pt idx="585">
                  <c:v>188.866841761088</c:v>
                </c:pt>
                <c:pt idx="586">
                  <c:v>188.8626155939448</c:v>
                </c:pt>
                <c:pt idx="587">
                  <c:v>188.8559856483111</c:v>
                </c:pt>
                <c:pt idx="588">
                  <c:v>188.9205552634335</c:v>
                </c:pt>
                <c:pt idx="589">
                  <c:v>188.8480091225042</c:v>
                </c:pt>
                <c:pt idx="590">
                  <c:v>188.8741349481771</c:v>
                </c:pt>
                <c:pt idx="591">
                  <c:v>188.8688828776259</c:v>
                </c:pt>
                <c:pt idx="592">
                  <c:v>188.8530501135349</c:v>
                </c:pt>
                <c:pt idx="593">
                  <c:v>188.8505463118674</c:v>
                </c:pt>
                <c:pt idx="594">
                  <c:v>188.8509072431956</c:v>
                </c:pt>
                <c:pt idx="595">
                  <c:v>188.8512429316885</c:v>
                </c:pt>
                <c:pt idx="596">
                  <c:v>188.8559758080042</c:v>
                </c:pt>
                <c:pt idx="597">
                  <c:v>188.8628752258964</c:v>
                </c:pt>
                <c:pt idx="598">
                  <c:v>188.8540380164882</c:v>
                </c:pt>
                <c:pt idx="599">
                  <c:v>188.8607693813994</c:v>
                </c:pt>
                <c:pt idx="600">
                  <c:v>188.8638646170826</c:v>
                </c:pt>
                <c:pt idx="601">
                  <c:v>188.8313124816919</c:v>
                </c:pt>
                <c:pt idx="602">
                  <c:v>188.842625496398</c:v>
                </c:pt>
                <c:pt idx="603">
                  <c:v>188.8393341299929</c:v>
                </c:pt>
                <c:pt idx="604">
                  <c:v>188.8333714219643</c:v>
                </c:pt>
                <c:pt idx="605">
                  <c:v>188.8452686211251</c:v>
                </c:pt>
                <c:pt idx="606">
                  <c:v>188.8464120625714</c:v>
                </c:pt>
                <c:pt idx="607">
                  <c:v>188.837117651198</c:v>
                </c:pt>
                <c:pt idx="608">
                  <c:v>188.853825996518</c:v>
                </c:pt>
                <c:pt idx="609">
                  <c:v>188.8507713570314</c:v>
                </c:pt>
                <c:pt idx="610">
                  <c:v>188.8401649091758</c:v>
                </c:pt>
                <c:pt idx="611">
                  <c:v>188.8300523583414</c:v>
                </c:pt>
                <c:pt idx="612">
                  <c:v>188.8297827454771</c:v>
                </c:pt>
                <c:pt idx="613">
                  <c:v>188.8205837539389</c:v>
                </c:pt>
                <c:pt idx="614">
                  <c:v>188.8325387315145</c:v>
                </c:pt>
                <c:pt idx="615">
                  <c:v>188.8340111637465</c:v>
                </c:pt>
                <c:pt idx="616">
                  <c:v>188.8381422844252</c:v>
                </c:pt>
                <c:pt idx="617">
                  <c:v>188.8393445826645</c:v>
                </c:pt>
                <c:pt idx="618">
                  <c:v>188.8385305317128</c:v>
                </c:pt>
                <c:pt idx="619">
                  <c:v>188.8247186466866</c:v>
                </c:pt>
                <c:pt idx="620">
                  <c:v>188.8377207899925</c:v>
                </c:pt>
                <c:pt idx="621">
                  <c:v>188.8319229013703</c:v>
                </c:pt>
                <c:pt idx="622">
                  <c:v>188.8377790349759</c:v>
                </c:pt>
                <c:pt idx="623">
                  <c:v>188.8446606233285</c:v>
                </c:pt>
                <c:pt idx="624">
                  <c:v>188.8377833609458</c:v>
                </c:pt>
                <c:pt idx="625">
                  <c:v>188.8345389759925</c:v>
                </c:pt>
                <c:pt idx="626">
                  <c:v>188.8407472037526</c:v>
                </c:pt>
                <c:pt idx="627">
                  <c:v>188.862186221073</c:v>
                </c:pt>
                <c:pt idx="628">
                  <c:v>188.8433661577529</c:v>
                </c:pt>
                <c:pt idx="629">
                  <c:v>188.8418658576961</c:v>
                </c:pt>
                <c:pt idx="630">
                  <c:v>188.8333948295692</c:v>
                </c:pt>
                <c:pt idx="631">
                  <c:v>188.8759450193023</c:v>
                </c:pt>
                <c:pt idx="632">
                  <c:v>188.8487798965215</c:v>
                </c:pt>
                <c:pt idx="633">
                  <c:v>188.8548154029108</c:v>
                </c:pt>
                <c:pt idx="634">
                  <c:v>188.8539000653261</c:v>
                </c:pt>
                <c:pt idx="635">
                  <c:v>188.8448000781979</c:v>
                </c:pt>
                <c:pt idx="636">
                  <c:v>188.8452743761996</c:v>
                </c:pt>
                <c:pt idx="637">
                  <c:v>188.8348976982518</c:v>
                </c:pt>
                <c:pt idx="638">
                  <c:v>188.8287099404531</c:v>
                </c:pt>
                <c:pt idx="639">
                  <c:v>188.8479194995828</c:v>
                </c:pt>
                <c:pt idx="640">
                  <c:v>188.8424533692789</c:v>
                </c:pt>
                <c:pt idx="641">
                  <c:v>188.8403659947704</c:v>
                </c:pt>
                <c:pt idx="642">
                  <c:v>188.8275947676384</c:v>
                </c:pt>
                <c:pt idx="643">
                  <c:v>188.8590458502113</c:v>
                </c:pt>
                <c:pt idx="644">
                  <c:v>188.8361848625953</c:v>
                </c:pt>
                <c:pt idx="645">
                  <c:v>188.8222390224492</c:v>
                </c:pt>
                <c:pt idx="646">
                  <c:v>188.834172336158</c:v>
                </c:pt>
                <c:pt idx="647">
                  <c:v>188.8239738814672</c:v>
                </c:pt>
                <c:pt idx="648">
                  <c:v>188.8332510046871</c:v>
                </c:pt>
                <c:pt idx="649">
                  <c:v>188.8332495904659</c:v>
                </c:pt>
                <c:pt idx="650">
                  <c:v>188.8334481117313</c:v>
                </c:pt>
                <c:pt idx="651">
                  <c:v>188.8254672477422</c:v>
                </c:pt>
                <c:pt idx="652">
                  <c:v>188.8325607102774</c:v>
                </c:pt>
                <c:pt idx="653">
                  <c:v>188.8625429314673</c:v>
                </c:pt>
                <c:pt idx="654">
                  <c:v>188.8395747333536</c:v>
                </c:pt>
                <c:pt idx="655">
                  <c:v>188.8464835101902</c:v>
                </c:pt>
                <c:pt idx="656">
                  <c:v>188.8319380087314</c:v>
                </c:pt>
                <c:pt idx="657">
                  <c:v>188.8229533321831</c:v>
                </c:pt>
                <c:pt idx="658">
                  <c:v>188.8238174301588</c:v>
                </c:pt>
                <c:pt idx="659">
                  <c:v>188.8403278207786</c:v>
                </c:pt>
                <c:pt idx="660">
                  <c:v>188.8392952913032</c:v>
                </c:pt>
                <c:pt idx="661">
                  <c:v>188.8255946368548</c:v>
                </c:pt>
                <c:pt idx="662">
                  <c:v>188.8241499719207</c:v>
                </c:pt>
                <c:pt idx="663">
                  <c:v>188.8423280768205</c:v>
                </c:pt>
                <c:pt idx="664">
                  <c:v>188.8279685946465</c:v>
                </c:pt>
                <c:pt idx="665">
                  <c:v>188.8384203603255</c:v>
                </c:pt>
                <c:pt idx="666">
                  <c:v>188.827254169837</c:v>
                </c:pt>
                <c:pt idx="667">
                  <c:v>188.8301301371154</c:v>
                </c:pt>
                <c:pt idx="668">
                  <c:v>188.835857046255</c:v>
                </c:pt>
                <c:pt idx="669">
                  <c:v>188.8316856313591</c:v>
                </c:pt>
                <c:pt idx="670">
                  <c:v>188.8454789762463</c:v>
                </c:pt>
                <c:pt idx="671">
                  <c:v>188.8417456207468</c:v>
                </c:pt>
                <c:pt idx="672">
                  <c:v>188.8454095889263</c:v>
                </c:pt>
                <c:pt idx="673">
                  <c:v>188.8459546001541</c:v>
                </c:pt>
                <c:pt idx="674">
                  <c:v>188.8377454839778</c:v>
                </c:pt>
                <c:pt idx="675">
                  <c:v>188.8312889480252</c:v>
                </c:pt>
                <c:pt idx="676">
                  <c:v>188.8414030760952</c:v>
                </c:pt>
                <c:pt idx="677">
                  <c:v>188.8405316623692</c:v>
                </c:pt>
                <c:pt idx="678">
                  <c:v>188.8440545167394</c:v>
                </c:pt>
                <c:pt idx="679">
                  <c:v>188.8443569858526</c:v>
                </c:pt>
                <c:pt idx="680">
                  <c:v>188.8493222007468</c:v>
                </c:pt>
                <c:pt idx="681">
                  <c:v>188.8466200650826</c:v>
                </c:pt>
                <c:pt idx="682">
                  <c:v>188.860286744722</c:v>
                </c:pt>
                <c:pt idx="683">
                  <c:v>188.8591872795489</c:v>
                </c:pt>
                <c:pt idx="684">
                  <c:v>188.8567661499121</c:v>
                </c:pt>
                <c:pt idx="685">
                  <c:v>188.8551269526602</c:v>
                </c:pt>
                <c:pt idx="686">
                  <c:v>188.8596991384221</c:v>
                </c:pt>
                <c:pt idx="687">
                  <c:v>188.8576117124819</c:v>
                </c:pt>
                <c:pt idx="688">
                  <c:v>188.8670001972888</c:v>
                </c:pt>
                <c:pt idx="689">
                  <c:v>188.8592131434291</c:v>
                </c:pt>
                <c:pt idx="690">
                  <c:v>188.8621054617193</c:v>
                </c:pt>
                <c:pt idx="691">
                  <c:v>188.8616460484126</c:v>
                </c:pt>
                <c:pt idx="692">
                  <c:v>188.8563139731479</c:v>
                </c:pt>
                <c:pt idx="693">
                  <c:v>188.8638181995556</c:v>
                </c:pt>
                <c:pt idx="694">
                  <c:v>188.8678880646541</c:v>
                </c:pt>
                <c:pt idx="695">
                  <c:v>188.8619938782124</c:v>
                </c:pt>
                <c:pt idx="696">
                  <c:v>188.8579904168614</c:v>
                </c:pt>
                <c:pt idx="697">
                  <c:v>188.8582326660026</c:v>
                </c:pt>
                <c:pt idx="698">
                  <c:v>188.8601864618549</c:v>
                </c:pt>
                <c:pt idx="699">
                  <c:v>188.8637362001822</c:v>
                </c:pt>
                <c:pt idx="700">
                  <c:v>188.851366656635</c:v>
                </c:pt>
                <c:pt idx="701">
                  <c:v>188.8581261131746</c:v>
                </c:pt>
                <c:pt idx="702">
                  <c:v>188.8560361070025</c:v>
                </c:pt>
                <c:pt idx="703">
                  <c:v>188.8586609436861</c:v>
                </c:pt>
                <c:pt idx="704">
                  <c:v>188.870534137101</c:v>
                </c:pt>
                <c:pt idx="705">
                  <c:v>188.8671784872415</c:v>
                </c:pt>
                <c:pt idx="706">
                  <c:v>188.8621374570554</c:v>
                </c:pt>
                <c:pt idx="707">
                  <c:v>188.8658476638226</c:v>
                </c:pt>
                <c:pt idx="708">
                  <c:v>188.8715222876247</c:v>
                </c:pt>
                <c:pt idx="709">
                  <c:v>188.8688325501521</c:v>
                </c:pt>
                <c:pt idx="710">
                  <c:v>188.8611878036862</c:v>
                </c:pt>
                <c:pt idx="711">
                  <c:v>188.86474469894</c:v>
                </c:pt>
                <c:pt idx="712">
                  <c:v>188.871454981726</c:v>
                </c:pt>
                <c:pt idx="713">
                  <c:v>188.8695598719027</c:v>
                </c:pt>
                <c:pt idx="714">
                  <c:v>188.8468442267208</c:v>
                </c:pt>
                <c:pt idx="715">
                  <c:v>188.8672538697621</c:v>
                </c:pt>
                <c:pt idx="716">
                  <c:v>188.8621784466652</c:v>
                </c:pt>
                <c:pt idx="717">
                  <c:v>188.864732366763</c:v>
                </c:pt>
                <c:pt idx="718">
                  <c:v>188.8593770855483</c:v>
                </c:pt>
                <c:pt idx="719">
                  <c:v>188.860146161601</c:v>
                </c:pt>
                <c:pt idx="720">
                  <c:v>188.8612276086438</c:v>
                </c:pt>
                <c:pt idx="721">
                  <c:v>188.8629466872005</c:v>
                </c:pt>
                <c:pt idx="722">
                  <c:v>188.8602473311045</c:v>
                </c:pt>
                <c:pt idx="723">
                  <c:v>188.8634962772572</c:v>
                </c:pt>
                <c:pt idx="724">
                  <c:v>188.8643134558548</c:v>
                </c:pt>
                <c:pt idx="725">
                  <c:v>188.8622365562221</c:v>
                </c:pt>
                <c:pt idx="726">
                  <c:v>188.8651129682188</c:v>
                </c:pt>
                <c:pt idx="727">
                  <c:v>188.8617629570405</c:v>
                </c:pt>
                <c:pt idx="728">
                  <c:v>188.8621789165663</c:v>
                </c:pt>
                <c:pt idx="729">
                  <c:v>188.8601562910419</c:v>
                </c:pt>
                <c:pt idx="730">
                  <c:v>188.8607230685198</c:v>
                </c:pt>
                <c:pt idx="731">
                  <c:v>188.859085635675</c:v>
                </c:pt>
                <c:pt idx="732">
                  <c:v>188.860547345427</c:v>
                </c:pt>
                <c:pt idx="733">
                  <c:v>188.8593371643157</c:v>
                </c:pt>
                <c:pt idx="734">
                  <c:v>188.8619982392839</c:v>
                </c:pt>
                <c:pt idx="735">
                  <c:v>188.8604498753798</c:v>
                </c:pt>
                <c:pt idx="736">
                  <c:v>188.8616593391019</c:v>
                </c:pt>
                <c:pt idx="737">
                  <c:v>188.8627580476522</c:v>
                </c:pt>
                <c:pt idx="738">
                  <c:v>188.8524633490867</c:v>
                </c:pt>
                <c:pt idx="739">
                  <c:v>188.8535180095496</c:v>
                </c:pt>
                <c:pt idx="740">
                  <c:v>188.851965326838</c:v>
                </c:pt>
                <c:pt idx="741">
                  <c:v>188.8507699022425</c:v>
                </c:pt>
                <c:pt idx="742">
                  <c:v>188.8527940573568</c:v>
                </c:pt>
                <c:pt idx="743">
                  <c:v>188.8545337043706</c:v>
                </c:pt>
                <c:pt idx="744">
                  <c:v>188.851328563985</c:v>
                </c:pt>
                <c:pt idx="745">
                  <c:v>188.853300855547</c:v>
                </c:pt>
                <c:pt idx="746">
                  <c:v>188.8556038529609</c:v>
                </c:pt>
                <c:pt idx="747">
                  <c:v>188.8559133711292</c:v>
                </c:pt>
                <c:pt idx="748">
                  <c:v>188.8552934240768</c:v>
                </c:pt>
                <c:pt idx="749">
                  <c:v>188.8545307316724</c:v>
                </c:pt>
                <c:pt idx="750">
                  <c:v>188.8530926722734</c:v>
                </c:pt>
                <c:pt idx="751">
                  <c:v>188.8516489219302</c:v>
                </c:pt>
                <c:pt idx="752">
                  <c:v>188.8532777046739</c:v>
                </c:pt>
                <c:pt idx="753">
                  <c:v>188.8524252522367</c:v>
                </c:pt>
                <c:pt idx="754">
                  <c:v>188.8527182479536</c:v>
                </c:pt>
                <c:pt idx="755">
                  <c:v>188.8537937165933</c:v>
                </c:pt>
                <c:pt idx="756">
                  <c:v>188.8491119523734</c:v>
                </c:pt>
                <c:pt idx="757">
                  <c:v>188.8527549395779</c:v>
                </c:pt>
                <c:pt idx="758">
                  <c:v>188.8511785758751</c:v>
                </c:pt>
                <c:pt idx="759">
                  <c:v>188.8532304335912</c:v>
                </c:pt>
                <c:pt idx="760">
                  <c:v>188.8573925728683</c:v>
                </c:pt>
                <c:pt idx="761">
                  <c:v>188.8575770333346</c:v>
                </c:pt>
                <c:pt idx="762">
                  <c:v>188.8550161054511</c:v>
                </c:pt>
                <c:pt idx="763">
                  <c:v>188.856102396846</c:v>
                </c:pt>
                <c:pt idx="764">
                  <c:v>188.8583879454011</c:v>
                </c:pt>
                <c:pt idx="765">
                  <c:v>188.8550093172911</c:v>
                </c:pt>
                <c:pt idx="766">
                  <c:v>188.8561758735031</c:v>
                </c:pt>
                <c:pt idx="767">
                  <c:v>188.8504829922857</c:v>
                </c:pt>
                <c:pt idx="768">
                  <c:v>188.8578825661297</c:v>
                </c:pt>
                <c:pt idx="769">
                  <c:v>188.8560126979736</c:v>
                </c:pt>
                <c:pt idx="770">
                  <c:v>188.8597503280857</c:v>
                </c:pt>
                <c:pt idx="771">
                  <c:v>188.8582933191983</c:v>
                </c:pt>
                <c:pt idx="772">
                  <c:v>188.8607111008211</c:v>
                </c:pt>
                <c:pt idx="773">
                  <c:v>188.8580635301913</c:v>
                </c:pt>
                <c:pt idx="774">
                  <c:v>188.8619988599469</c:v>
                </c:pt>
                <c:pt idx="775">
                  <c:v>188.8567726553971</c:v>
                </c:pt>
                <c:pt idx="776">
                  <c:v>188.8583209877741</c:v>
                </c:pt>
                <c:pt idx="777">
                  <c:v>188.8552261427901</c:v>
                </c:pt>
                <c:pt idx="778">
                  <c:v>188.857320852455</c:v>
                </c:pt>
                <c:pt idx="779">
                  <c:v>188.8599317840525</c:v>
                </c:pt>
                <c:pt idx="780">
                  <c:v>188.8583454103871</c:v>
                </c:pt>
                <c:pt idx="781">
                  <c:v>188.8570728555385</c:v>
                </c:pt>
                <c:pt idx="782">
                  <c:v>188.8589569609588</c:v>
                </c:pt>
                <c:pt idx="783">
                  <c:v>188.857680998459</c:v>
                </c:pt>
                <c:pt idx="784">
                  <c:v>188.8554867697557</c:v>
                </c:pt>
                <c:pt idx="785">
                  <c:v>188.8588894327282</c:v>
                </c:pt>
                <c:pt idx="786">
                  <c:v>188.8600127679616</c:v>
                </c:pt>
                <c:pt idx="787">
                  <c:v>188.8599226659929</c:v>
                </c:pt>
                <c:pt idx="788">
                  <c:v>188.8596310156033</c:v>
                </c:pt>
                <c:pt idx="789">
                  <c:v>188.8593771518101</c:v>
                </c:pt>
                <c:pt idx="790">
                  <c:v>188.8586210796772</c:v>
                </c:pt>
                <c:pt idx="791">
                  <c:v>188.857978773311</c:v>
                </c:pt>
                <c:pt idx="792">
                  <c:v>188.8568202750232</c:v>
                </c:pt>
                <c:pt idx="793">
                  <c:v>188.8595074302418</c:v>
                </c:pt>
                <c:pt idx="794">
                  <c:v>188.8600975535052</c:v>
                </c:pt>
                <c:pt idx="795">
                  <c:v>188.8624135770296</c:v>
                </c:pt>
                <c:pt idx="796">
                  <c:v>188.8617413837119</c:v>
                </c:pt>
                <c:pt idx="797">
                  <c:v>188.8594560959687</c:v>
                </c:pt>
                <c:pt idx="798">
                  <c:v>188.8620659361339</c:v>
                </c:pt>
                <c:pt idx="799">
                  <c:v>188.862689192037</c:v>
                </c:pt>
                <c:pt idx="800">
                  <c:v>188.8606579580006</c:v>
                </c:pt>
                <c:pt idx="801">
                  <c:v>188.8630832873449</c:v>
                </c:pt>
                <c:pt idx="802">
                  <c:v>188.8609240839669</c:v>
                </c:pt>
                <c:pt idx="803">
                  <c:v>188.8618361927885</c:v>
                </c:pt>
                <c:pt idx="804">
                  <c:v>188.8610698861658</c:v>
                </c:pt>
                <c:pt idx="805">
                  <c:v>188.8614493899038</c:v>
                </c:pt>
                <c:pt idx="806">
                  <c:v>188.8614860134151</c:v>
                </c:pt>
                <c:pt idx="807">
                  <c:v>188.863802707966</c:v>
                </c:pt>
                <c:pt idx="808">
                  <c:v>188.863995989608</c:v>
                </c:pt>
                <c:pt idx="809">
                  <c:v>188.8641361572538</c:v>
                </c:pt>
                <c:pt idx="810">
                  <c:v>188.864787295613</c:v>
                </c:pt>
                <c:pt idx="811">
                  <c:v>188.8643461045727</c:v>
                </c:pt>
                <c:pt idx="812">
                  <c:v>188.862416372867</c:v>
                </c:pt>
                <c:pt idx="813">
                  <c:v>188.8627468449898</c:v>
                </c:pt>
                <c:pt idx="814">
                  <c:v>188.8624745545143</c:v>
                </c:pt>
                <c:pt idx="815">
                  <c:v>188.8622205272602</c:v>
                </c:pt>
                <c:pt idx="816">
                  <c:v>188.8650587144928</c:v>
                </c:pt>
                <c:pt idx="817">
                  <c:v>188.8618718327187</c:v>
                </c:pt>
                <c:pt idx="818">
                  <c:v>188.8641250931976</c:v>
                </c:pt>
                <c:pt idx="819">
                  <c:v>188.8622813931275</c:v>
                </c:pt>
                <c:pt idx="820">
                  <c:v>188.863648475173</c:v>
                </c:pt>
                <c:pt idx="821">
                  <c:v>188.8624353552139</c:v>
                </c:pt>
                <c:pt idx="822">
                  <c:v>188.8600128116857</c:v>
                </c:pt>
                <c:pt idx="823">
                  <c:v>188.8591416567415</c:v>
                </c:pt>
                <c:pt idx="824">
                  <c:v>188.8621739789426</c:v>
                </c:pt>
                <c:pt idx="825">
                  <c:v>188.8591316029913</c:v>
                </c:pt>
                <c:pt idx="826">
                  <c:v>188.8589337132097</c:v>
                </c:pt>
                <c:pt idx="827">
                  <c:v>188.8608794985269</c:v>
                </c:pt>
                <c:pt idx="828">
                  <c:v>188.8596050690292</c:v>
                </c:pt>
                <c:pt idx="829">
                  <c:v>188.8600781215248</c:v>
                </c:pt>
                <c:pt idx="830">
                  <c:v>188.8608049136346</c:v>
                </c:pt>
                <c:pt idx="831">
                  <c:v>188.8609840552716</c:v>
                </c:pt>
                <c:pt idx="832">
                  <c:v>188.8592798925376</c:v>
                </c:pt>
                <c:pt idx="833">
                  <c:v>188.8592644303103</c:v>
                </c:pt>
                <c:pt idx="834">
                  <c:v>188.8588054085999</c:v>
                </c:pt>
                <c:pt idx="835">
                  <c:v>188.8602696156096</c:v>
                </c:pt>
                <c:pt idx="836">
                  <c:v>188.8577394129998</c:v>
                </c:pt>
                <c:pt idx="837">
                  <c:v>188.8591221124858</c:v>
                </c:pt>
                <c:pt idx="838">
                  <c:v>188.8592527820367</c:v>
                </c:pt>
                <c:pt idx="839">
                  <c:v>188.8587302323817</c:v>
                </c:pt>
                <c:pt idx="840">
                  <c:v>188.8591733733787</c:v>
                </c:pt>
                <c:pt idx="841">
                  <c:v>188.8609874765707</c:v>
                </c:pt>
                <c:pt idx="842">
                  <c:v>188.8570225093276</c:v>
                </c:pt>
                <c:pt idx="843">
                  <c:v>188.8595500795113</c:v>
                </c:pt>
                <c:pt idx="844">
                  <c:v>188.8578325010837</c:v>
                </c:pt>
                <c:pt idx="845">
                  <c:v>188.8587689214465</c:v>
                </c:pt>
                <c:pt idx="846">
                  <c:v>188.8591335028376</c:v>
                </c:pt>
                <c:pt idx="847">
                  <c:v>188.8607457563229</c:v>
                </c:pt>
                <c:pt idx="848">
                  <c:v>188.8603887126463</c:v>
                </c:pt>
                <c:pt idx="849">
                  <c:v>188.8616254687798</c:v>
                </c:pt>
                <c:pt idx="850">
                  <c:v>188.8616304377485</c:v>
                </c:pt>
                <c:pt idx="851">
                  <c:v>188.8624382745204</c:v>
                </c:pt>
                <c:pt idx="852">
                  <c:v>188.8617343693969</c:v>
                </c:pt>
                <c:pt idx="853">
                  <c:v>188.8627345991238</c:v>
                </c:pt>
                <c:pt idx="854">
                  <c:v>188.8620162319738</c:v>
                </c:pt>
                <c:pt idx="855">
                  <c:v>188.8626824181421</c:v>
                </c:pt>
                <c:pt idx="856">
                  <c:v>188.8618481136186</c:v>
                </c:pt>
                <c:pt idx="857">
                  <c:v>188.8616454076267</c:v>
                </c:pt>
                <c:pt idx="858">
                  <c:v>188.8616417688051</c:v>
                </c:pt>
                <c:pt idx="859">
                  <c:v>188.860626769445</c:v>
                </c:pt>
                <c:pt idx="860">
                  <c:v>188.8614014798313</c:v>
                </c:pt>
                <c:pt idx="861">
                  <c:v>188.8609178895144</c:v>
                </c:pt>
                <c:pt idx="862">
                  <c:v>188.8617456234383</c:v>
                </c:pt>
                <c:pt idx="863">
                  <c:v>188.8612331995025</c:v>
                </c:pt>
                <c:pt idx="864">
                  <c:v>188.8613257681362</c:v>
                </c:pt>
                <c:pt idx="865">
                  <c:v>188.8605782059196</c:v>
                </c:pt>
                <c:pt idx="866">
                  <c:v>188.8608606066815</c:v>
                </c:pt>
                <c:pt idx="867">
                  <c:v>188.8614912145937</c:v>
                </c:pt>
                <c:pt idx="868">
                  <c:v>188.8609239510292</c:v>
                </c:pt>
                <c:pt idx="869">
                  <c:v>188.8599048293379</c:v>
                </c:pt>
                <c:pt idx="870">
                  <c:v>188.8602916746889</c:v>
                </c:pt>
                <c:pt idx="871">
                  <c:v>188.8622512279904</c:v>
                </c:pt>
                <c:pt idx="872">
                  <c:v>188.8602982845466</c:v>
                </c:pt>
                <c:pt idx="873">
                  <c:v>188.8601794527395</c:v>
                </c:pt>
                <c:pt idx="874">
                  <c:v>188.8605992643939</c:v>
                </c:pt>
                <c:pt idx="875">
                  <c:v>188.8601131930167</c:v>
                </c:pt>
                <c:pt idx="876">
                  <c:v>188.8612299864997</c:v>
                </c:pt>
                <c:pt idx="877">
                  <c:v>188.8591452433515</c:v>
                </c:pt>
                <c:pt idx="878">
                  <c:v>188.8602180343077</c:v>
                </c:pt>
                <c:pt idx="879">
                  <c:v>188.8607267408956</c:v>
                </c:pt>
                <c:pt idx="880">
                  <c:v>188.8609450288465</c:v>
                </c:pt>
                <c:pt idx="881">
                  <c:v>188.8598958673312</c:v>
                </c:pt>
                <c:pt idx="882">
                  <c:v>188.8607127837136</c:v>
                </c:pt>
                <c:pt idx="883">
                  <c:v>188.8606539667089</c:v>
                </c:pt>
                <c:pt idx="884">
                  <c:v>188.8598525782396</c:v>
                </c:pt>
                <c:pt idx="885">
                  <c:v>188.8604005796624</c:v>
                </c:pt>
                <c:pt idx="886">
                  <c:v>188.8600091339241</c:v>
                </c:pt>
                <c:pt idx="887">
                  <c:v>188.8606480093178</c:v>
                </c:pt>
                <c:pt idx="888">
                  <c:v>188.8608744292385</c:v>
                </c:pt>
                <c:pt idx="889">
                  <c:v>188.8605189321068</c:v>
                </c:pt>
                <c:pt idx="890">
                  <c:v>188.8606049382483</c:v>
                </c:pt>
                <c:pt idx="891">
                  <c:v>188.8606122497109</c:v>
                </c:pt>
                <c:pt idx="892">
                  <c:v>188.8608120748194</c:v>
                </c:pt>
                <c:pt idx="893">
                  <c:v>188.8607556739568</c:v>
                </c:pt>
                <c:pt idx="894">
                  <c:v>188.8605549105899</c:v>
                </c:pt>
                <c:pt idx="895">
                  <c:v>188.8610743221483</c:v>
                </c:pt>
                <c:pt idx="896">
                  <c:v>188.8606218178501</c:v>
                </c:pt>
                <c:pt idx="897">
                  <c:v>188.8608682930109</c:v>
                </c:pt>
                <c:pt idx="898">
                  <c:v>188.8606957856238</c:v>
                </c:pt>
                <c:pt idx="899">
                  <c:v>188.8608027756741</c:v>
                </c:pt>
                <c:pt idx="900">
                  <c:v>188.8609212493079</c:v>
                </c:pt>
                <c:pt idx="901">
                  <c:v>188.8609584386237</c:v>
                </c:pt>
                <c:pt idx="902">
                  <c:v>188.8605729714234</c:v>
                </c:pt>
                <c:pt idx="903">
                  <c:v>188.8604123273708</c:v>
                </c:pt>
                <c:pt idx="904">
                  <c:v>188.8612265316736</c:v>
                </c:pt>
                <c:pt idx="905">
                  <c:v>188.8607324683594</c:v>
                </c:pt>
                <c:pt idx="906">
                  <c:v>188.8598145101404</c:v>
                </c:pt>
                <c:pt idx="907">
                  <c:v>188.8606213208825</c:v>
                </c:pt>
                <c:pt idx="908">
                  <c:v>188.8600377938207</c:v>
                </c:pt>
                <c:pt idx="909">
                  <c:v>188.8606028610901</c:v>
                </c:pt>
                <c:pt idx="910">
                  <c:v>188.8608187005884</c:v>
                </c:pt>
                <c:pt idx="911">
                  <c:v>188.8609073076118</c:v>
                </c:pt>
                <c:pt idx="912">
                  <c:v>188.8606143811894</c:v>
                </c:pt>
                <c:pt idx="913">
                  <c:v>188.8605664721045</c:v>
                </c:pt>
                <c:pt idx="914">
                  <c:v>188.8605891401117</c:v>
                </c:pt>
                <c:pt idx="915">
                  <c:v>188.8605652500982</c:v>
                </c:pt>
                <c:pt idx="916">
                  <c:v>188.8606211562645</c:v>
                </c:pt>
                <c:pt idx="917">
                  <c:v>188.8603995377829</c:v>
                </c:pt>
                <c:pt idx="918">
                  <c:v>188.8601781550196</c:v>
                </c:pt>
                <c:pt idx="919">
                  <c:v>188.8606405008623</c:v>
                </c:pt>
                <c:pt idx="920">
                  <c:v>188.8605991268744</c:v>
                </c:pt>
                <c:pt idx="921">
                  <c:v>188.8605394795889</c:v>
                </c:pt>
                <c:pt idx="922">
                  <c:v>188.8602673993634</c:v>
                </c:pt>
                <c:pt idx="923">
                  <c:v>188.8602770907033</c:v>
                </c:pt>
                <c:pt idx="924">
                  <c:v>188.8608115673553</c:v>
                </c:pt>
                <c:pt idx="925">
                  <c:v>188.859751145162</c:v>
                </c:pt>
                <c:pt idx="926">
                  <c:v>188.8604266947312</c:v>
                </c:pt>
                <c:pt idx="927">
                  <c:v>188.8601548595922</c:v>
                </c:pt>
                <c:pt idx="928">
                  <c:v>188.8603119313575</c:v>
                </c:pt>
                <c:pt idx="929">
                  <c:v>188.8601653853509</c:v>
                </c:pt>
                <c:pt idx="930">
                  <c:v>188.8601588097235</c:v>
                </c:pt>
                <c:pt idx="931">
                  <c:v>188.8603973935423</c:v>
                </c:pt>
                <c:pt idx="932">
                  <c:v>188.8607662619111</c:v>
                </c:pt>
                <c:pt idx="933">
                  <c:v>188.8605842563871</c:v>
                </c:pt>
                <c:pt idx="934">
                  <c:v>188.8605263651438</c:v>
                </c:pt>
                <c:pt idx="935">
                  <c:v>188.8605123077185</c:v>
                </c:pt>
                <c:pt idx="936">
                  <c:v>188.8605892429341</c:v>
                </c:pt>
                <c:pt idx="937">
                  <c:v>188.8606518713346</c:v>
                </c:pt>
                <c:pt idx="938">
                  <c:v>188.8608212648874</c:v>
                </c:pt>
                <c:pt idx="939">
                  <c:v>188.8610148996003</c:v>
                </c:pt>
                <c:pt idx="940">
                  <c:v>188.8606386479422</c:v>
                </c:pt>
                <c:pt idx="941">
                  <c:v>188.8604043104568</c:v>
                </c:pt>
                <c:pt idx="942">
                  <c:v>188.8606587633706</c:v>
                </c:pt>
                <c:pt idx="943">
                  <c:v>188.8605468850402</c:v>
                </c:pt>
                <c:pt idx="944">
                  <c:v>188.860652253797</c:v>
                </c:pt>
                <c:pt idx="945">
                  <c:v>188.8603460111158</c:v>
                </c:pt>
                <c:pt idx="946">
                  <c:v>188.8606461247536</c:v>
                </c:pt>
                <c:pt idx="947">
                  <c:v>188.8606291816341</c:v>
                </c:pt>
                <c:pt idx="948">
                  <c:v>188.8606330552037</c:v>
                </c:pt>
                <c:pt idx="949">
                  <c:v>188.8606942309863</c:v>
                </c:pt>
                <c:pt idx="950">
                  <c:v>188.860721668012</c:v>
                </c:pt>
                <c:pt idx="951">
                  <c:v>188.8607450572224</c:v>
                </c:pt>
                <c:pt idx="952">
                  <c:v>188.8607854783727</c:v>
                </c:pt>
                <c:pt idx="953">
                  <c:v>188.8609148376898</c:v>
                </c:pt>
                <c:pt idx="954">
                  <c:v>188.8611841100137</c:v>
                </c:pt>
                <c:pt idx="955">
                  <c:v>188.8611385866187</c:v>
                </c:pt>
                <c:pt idx="956">
                  <c:v>188.8611292287193</c:v>
                </c:pt>
                <c:pt idx="957">
                  <c:v>188.8611746941954</c:v>
                </c:pt>
                <c:pt idx="958">
                  <c:v>188.8610702170683</c:v>
                </c:pt>
                <c:pt idx="959">
                  <c:v>188.8609382409441</c:v>
                </c:pt>
                <c:pt idx="960">
                  <c:v>188.8607662984639</c:v>
                </c:pt>
                <c:pt idx="961">
                  <c:v>188.8611384581311</c:v>
                </c:pt>
                <c:pt idx="962">
                  <c:v>188.8607925634481</c:v>
                </c:pt>
                <c:pt idx="963">
                  <c:v>188.861061523631</c:v>
                </c:pt>
                <c:pt idx="964">
                  <c:v>188.8614149120017</c:v>
                </c:pt>
                <c:pt idx="965">
                  <c:v>188.8611194978745</c:v>
                </c:pt>
                <c:pt idx="966">
                  <c:v>188.8610516088925</c:v>
                </c:pt>
                <c:pt idx="967">
                  <c:v>188.8610569654179</c:v>
                </c:pt>
                <c:pt idx="968">
                  <c:v>188.8608988909263</c:v>
                </c:pt>
                <c:pt idx="969">
                  <c:v>188.8611867619414</c:v>
                </c:pt>
                <c:pt idx="970">
                  <c:v>188.8613297165563</c:v>
                </c:pt>
                <c:pt idx="971">
                  <c:v>188.8611374982637</c:v>
                </c:pt>
                <c:pt idx="972">
                  <c:v>188.8609730136154</c:v>
                </c:pt>
                <c:pt idx="973">
                  <c:v>188.8610107295453</c:v>
                </c:pt>
                <c:pt idx="974">
                  <c:v>188.8612981366481</c:v>
                </c:pt>
                <c:pt idx="975">
                  <c:v>188.8611500599331</c:v>
                </c:pt>
                <c:pt idx="976">
                  <c:v>188.8612821755474</c:v>
                </c:pt>
                <c:pt idx="977">
                  <c:v>188.8613072961584</c:v>
                </c:pt>
                <c:pt idx="978">
                  <c:v>188.8612734879617</c:v>
                </c:pt>
                <c:pt idx="979">
                  <c:v>188.8613095781373</c:v>
                </c:pt>
                <c:pt idx="980">
                  <c:v>188.8612841593223</c:v>
                </c:pt>
                <c:pt idx="981">
                  <c:v>188.8613409520459</c:v>
                </c:pt>
                <c:pt idx="982">
                  <c:v>188.8611239633105</c:v>
                </c:pt>
                <c:pt idx="983">
                  <c:v>188.8610919366187</c:v>
                </c:pt>
                <c:pt idx="984">
                  <c:v>188.8615183238819</c:v>
                </c:pt>
                <c:pt idx="985">
                  <c:v>188.8613315934784</c:v>
                </c:pt>
                <c:pt idx="986">
                  <c:v>188.8609435552413</c:v>
                </c:pt>
                <c:pt idx="987">
                  <c:v>188.8613278333024</c:v>
                </c:pt>
                <c:pt idx="988">
                  <c:v>188.8612339785712</c:v>
                </c:pt>
                <c:pt idx="989">
                  <c:v>188.8611635800038</c:v>
                </c:pt>
                <c:pt idx="990">
                  <c:v>188.8610959011629</c:v>
                </c:pt>
                <c:pt idx="991">
                  <c:v>188.8611934910132</c:v>
                </c:pt>
                <c:pt idx="992">
                  <c:v>188.8611641394016</c:v>
                </c:pt>
                <c:pt idx="993">
                  <c:v>188.8610626625473</c:v>
                </c:pt>
                <c:pt idx="994">
                  <c:v>188.8610205316512</c:v>
                </c:pt>
                <c:pt idx="995">
                  <c:v>188.8611544077183</c:v>
                </c:pt>
                <c:pt idx="996">
                  <c:v>188.8611699275881</c:v>
                </c:pt>
                <c:pt idx="997">
                  <c:v>188.8611698402215</c:v>
                </c:pt>
                <c:pt idx="998">
                  <c:v>188.8612389265331</c:v>
                </c:pt>
                <c:pt idx="999">
                  <c:v>188.8611666714926</c:v>
                </c:pt>
                <c:pt idx="1000">
                  <c:v>188.8611707371437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InfoC!$C$751:$F$751</c:f>
              <c:numCache>
                <c:formatCode>General</c:formatCode>
                <c:ptCount val="4"/>
                <c:pt idx="0">
                  <c:v>0</c:v>
                </c:pt>
                <c:pt idx="1">
                  <c:v>4.051796471228574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InfoC!$C$752:$F$752</c:f>
              <c:numCache>
                <c:formatCode>General</c:formatCode>
                <c:ptCount val="4"/>
                <c:pt idx="0">
                  <c:v>0</c:v>
                </c:pt>
                <c:pt idx="1">
                  <c:v>4.08865518829109</c:v>
                </c:pt>
                <c:pt idx="2">
                  <c:v>0.04195890146158757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InfoC!$C$753:$F$753</c:f>
              <c:numCache>
                <c:formatCode>General</c:formatCode>
                <c:ptCount val="4"/>
                <c:pt idx="0">
                  <c:v>0</c:v>
                </c:pt>
                <c:pt idx="1">
                  <c:v>0.03685871706251609</c:v>
                </c:pt>
                <c:pt idx="2">
                  <c:v>4.093755372690161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InfoC!$C$765:$F$765</c:f>
              <c:numCache>
                <c:formatCode>General</c:formatCode>
                <c:ptCount val="4"/>
                <c:pt idx="0">
                  <c:v>0</c:v>
                </c:pt>
                <c:pt idx="1">
                  <c:v>12.74751348561486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InfoC!$C$766:$F$766</c:f>
              <c:numCache>
                <c:formatCode>General</c:formatCode>
                <c:ptCount val="4"/>
                <c:pt idx="0">
                  <c:v>0</c:v>
                </c:pt>
                <c:pt idx="1">
                  <c:v>12.9156510912937</c:v>
                </c:pt>
                <c:pt idx="2">
                  <c:v>0.03685871706251609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InfoC!$C$767:$F$767</c:f>
              <c:numCache>
                <c:formatCode>General</c:formatCode>
                <c:ptCount val="4"/>
                <c:pt idx="0">
                  <c:v>0</c:v>
                </c:pt>
                <c:pt idx="1">
                  <c:v>0.1681376056788428</c:v>
                </c:pt>
                <c:pt idx="2">
                  <c:v>12.78437220267737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InfoC!$C$779:$F$779</c:f>
              <c:numCache>
                <c:formatCode>General</c:formatCode>
                <c:ptCount val="4"/>
                <c:pt idx="0">
                  <c:v>0</c:v>
                </c:pt>
                <c:pt idx="1">
                  <c:v>7.427723454846223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InfoC!$C$780:$F$780</c:f>
              <c:numCache>
                <c:formatCode>General</c:formatCode>
                <c:ptCount val="4"/>
                <c:pt idx="0">
                  <c:v>0</c:v>
                </c:pt>
                <c:pt idx="1">
                  <c:v>7.464582171908739</c:v>
                </c:pt>
                <c:pt idx="2">
                  <c:v>0.1681376056788428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InfoC!$C$781:$F$781</c:f>
              <c:numCache>
                <c:formatCode>General</c:formatCode>
                <c:ptCount val="4"/>
                <c:pt idx="0">
                  <c:v>0</c:v>
                </c:pt>
                <c:pt idx="1">
                  <c:v>0.03685871706251609</c:v>
                </c:pt>
                <c:pt idx="2">
                  <c:v>7.595861060525066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1183</c:v>
                </c:pt>
                <c:pt idx="1">
                  <c:v>Linea 1184</c:v>
                </c:pt>
                <c:pt idx="2">
                  <c:v>Linea 1185</c:v>
                </c:pt>
                <c:pt idx="3">
                  <c:v>Linea 1186</c:v>
                </c:pt>
                <c:pt idx="4">
                  <c:v>Linea 1187</c:v>
                </c:pt>
                <c:pt idx="5">
                  <c:v>Linea 1188</c:v>
                </c:pt>
                <c:pt idx="6">
                  <c:v>Linea 1189</c:v>
                </c:pt>
                <c:pt idx="7">
                  <c:v>Linea 1190</c:v>
                </c:pt>
                <c:pt idx="8">
                  <c:v>Linea 1191</c:v>
                </c:pt>
                <c:pt idx="9">
                  <c:v>Linea 1192</c:v>
                </c:pt>
                <c:pt idx="10">
                  <c:v>Linea 1193</c:v>
                </c:pt>
                <c:pt idx="11">
                  <c:v>Linea 1194</c:v>
                </c:pt>
                <c:pt idx="12">
                  <c:v>Linea 1195</c:v>
                </c:pt>
                <c:pt idx="13">
                  <c:v>Linea 1196</c:v>
                </c:pt>
                <c:pt idx="14">
                  <c:v>Linea 1197</c:v>
                </c:pt>
                <c:pt idx="15">
                  <c:v>Linea 1198</c:v>
                </c:pt>
                <c:pt idx="16">
                  <c:v>Linea 1199</c:v>
                </c:pt>
                <c:pt idx="17">
                  <c:v>Linea 1200</c:v>
                </c:pt>
                <c:pt idx="18">
                  <c:v>Linea 1201</c:v>
                </c:pt>
                <c:pt idx="19">
                  <c:v>Linea 1202</c:v>
                </c:pt>
                <c:pt idx="20">
                  <c:v>Linea 1203</c:v>
                </c:pt>
                <c:pt idx="21">
                  <c:v>Linea 1204</c:v>
                </c:pt>
                <c:pt idx="22">
                  <c:v>Linea 1205</c:v>
                </c:pt>
                <c:pt idx="23">
                  <c:v>Linea 1206</c:v>
                </c:pt>
                <c:pt idx="24">
                  <c:v>Linea 1207</c:v>
                </c:pt>
                <c:pt idx="25">
                  <c:v>Linea 1208</c:v>
                </c:pt>
                <c:pt idx="26">
                  <c:v>Linea 1209</c:v>
                </c:pt>
                <c:pt idx="27">
                  <c:v>Linea 1210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23.32105516417072</c:v>
                </c:pt>
                <c:pt idx="1">
                  <c:v>23.59251244849192</c:v>
                </c:pt>
                <c:pt idx="2">
                  <c:v>13.45945508702865</c:v>
                </c:pt>
                <c:pt idx="3">
                  <c:v>17.24461371732082</c:v>
                </c:pt>
                <c:pt idx="4">
                  <c:v>13.41417199443851</c:v>
                </c:pt>
                <c:pt idx="5">
                  <c:v>17.20468864096759</c:v>
                </c:pt>
                <c:pt idx="6">
                  <c:v>13.6179914878774</c:v>
                </c:pt>
                <c:pt idx="7">
                  <c:v>17.40934411871175</c:v>
                </c:pt>
                <c:pt idx="8">
                  <c:v>13.95414595048814</c:v>
                </c:pt>
                <c:pt idx="9">
                  <c:v>17.7403882180309</c:v>
                </c:pt>
                <c:pt idx="10">
                  <c:v>14.38918937369519</c:v>
                </c:pt>
                <c:pt idx="11">
                  <c:v>18.1601983406903</c:v>
                </c:pt>
                <c:pt idx="12">
                  <c:v>14.91307075792992</c:v>
                </c:pt>
                <c:pt idx="13">
                  <c:v>18.64878272301832</c:v>
                </c:pt>
                <c:pt idx="14">
                  <c:v>15.53559314081319</c:v>
                </c:pt>
                <c:pt idx="15">
                  <c:v>19.2132192480701</c:v>
                </c:pt>
                <c:pt idx="16">
                  <c:v>16.27284764796492</c:v>
                </c:pt>
                <c:pt idx="17">
                  <c:v>19.85955754632968</c:v>
                </c:pt>
                <c:pt idx="18">
                  <c:v>17.14517044921203</c:v>
                </c:pt>
                <c:pt idx="19">
                  <c:v>20.58738392812587</c:v>
                </c:pt>
                <c:pt idx="20">
                  <c:v>18.19459708966707</c:v>
                </c:pt>
                <c:pt idx="21">
                  <c:v>21.41444660091742</c:v>
                </c:pt>
                <c:pt idx="22">
                  <c:v>19.48111958728766</c:v>
                </c:pt>
                <c:pt idx="23">
                  <c:v>22.36101759313574</c:v>
                </c:pt>
                <c:pt idx="24">
                  <c:v>21.05766125979051</c:v>
                </c:pt>
                <c:pt idx="25">
                  <c:v>23.41465855215633</c:v>
                </c:pt>
                <c:pt idx="26">
                  <c:v>23.14795631111838</c:v>
                </c:pt>
                <c:pt idx="27">
                  <c:v>24.66083198856105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1183</c:v>
                </c:pt>
                <c:pt idx="1">
                  <c:v>Linea 1184</c:v>
                </c:pt>
                <c:pt idx="2">
                  <c:v>Linea 1185</c:v>
                </c:pt>
                <c:pt idx="3">
                  <c:v>Linea 1186</c:v>
                </c:pt>
                <c:pt idx="4">
                  <c:v>Linea 1187</c:v>
                </c:pt>
                <c:pt idx="5">
                  <c:v>Linea 1188</c:v>
                </c:pt>
                <c:pt idx="6">
                  <c:v>Linea 1189</c:v>
                </c:pt>
                <c:pt idx="7">
                  <c:v>Linea 1190</c:v>
                </c:pt>
                <c:pt idx="8">
                  <c:v>Linea 1191</c:v>
                </c:pt>
                <c:pt idx="9">
                  <c:v>Linea 1192</c:v>
                </c:pt>
                <c:pt idx="10">
                  <c:v>Linea 1193</c:v>
                </c:pt>
                <c:pt idx="11">
                  <c:v>Linea 1194</c:v>
                </c:pt>
                <c:pt idx="12">
                  <c:v>Linea 1195</c:v>
                </c:pt>
                <c:pt idx="13">
                  <c:v>Linea 1196</c:v>
                </c:pt>
                <c:pt idx="14">
                  <c:v>Linea 1197</c:v>
                </c:pt>
                <c:pt idx="15">
                  <c:v>Linea 1198</c:v>
                </c:pt>
                <c:pt idx="16">
                  <c:v>Linea 1199</c:v>
                </c:pt>
                <c:pt idx="17">
                  <c:v>Linea 1200</c:v>
                </c:pt>
                <c:pt idx="18">
                  <c:v>Linea 1201</c:v>
                </c:pt>
                <c:pt idx="19">
                  <c:v>Linea 1202</c:v>
                </c:pt>
                <c:pt idx="20">
                  <c:v>Linea 1203</c:v>
                </c:pt>
                <c:pt idx="21">
                  <c:v>Linea 1204</c:v>
                </c:pt>
                <c:pt idx="22">
                  <c:v>Linea 1205</c:v>
                </c:pt>
                <c:pt idx="23">
                  <c:v>Linea 1206</c:v>
                </c:pt>
                <c:pt idx="24">
                  <c:v>Linea 1207</c:v>
                </c:pt>
                <c:pt idx="25">
                  <c:v>Linea 1208</c:v>
                </c:pt>
                <c:pt idx="26">
                  <c:v>Linea 1209</c:v>
                </c:pt>
                <c:pt idx="27">
                  <c:v>Linea 1210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20.31982258878235</c:v>
                </c:pt>
                <c:pt idx="1">
                  <c:v>20.33369955929741</c:v>
                </c:pt>
                <c:pt idx="2">
                  <c:v>23.19812851808833</c:v>
                </c:pt>
                <c:pt idx="3">
                  <c:v>21.43428557513878</c:v>
                </c:pt>
                <c:pt idx="4">
                  <c:v>23.11901048454787</c:v>
                </c:pt>
                <c:pt idx="5">
                  <c:v>21.28690309478526</c:v>
                </c:pt>
                <c:pt idx="6">
                  <c:v>22.97539261231757</c:v>
                </c:pt>
                <c:pt idx="7">
                  <c:v>21.09074496707552</c:v>
                </c:pt>
                <c:pt idx="8">
                  <c:v>22.77858475040959</c:v>
                </c:pt>
                <c:pt idx="9">
                  <c:v>20.85348721389728</c:v>
                </c:pt>
                <c:pt idx="10">
                  <c:v>22.53074584371277</c:v>
                </c:pt>
                <c:pt idx="11">
                  <c:v>20.57705074607237</c:v>
                </c:pt>
                <c:pt idx="12">
                  <c:v>22.22850245269011</c:v>
                </c:pt>
                <c:pt idx="13">
                  <c:v>20.25960542355851</c:v>
                </c:pt>
                <c:pt idx="14">
                  <c:v>21.86498522020615</c:v>
                </c:pt>
                <c:pt idx="15">
                  <c:v>19.8984774505882</c:v>
                </c:pt>
                <c:pt idx="16">
                  <c:v>21.42846781739244</c:v>
                </c:pt>
                <c:pt idx="17">
                  <c:v>19.48835766733927</c:v>
                </c:pt>
                <c:pt idx="18">
                  <c:v>20.90083422736239</c:v>
                </c:pt>
                <c:pt idx="19">
                  <c:v>19.02089627184456</c:v>
                </c:pt>
                <c:pt idx="20">
                  <c:v>20.25634114932392</c:v>
                </c:pt>
                <c:pt idx="21">
                  <c:v>18.48623031327016</c:v>
                </c:pt>
                <c:pt idx="22">
                  <c:v>19.45580591013321</c:v>
                </c:pt>
                <c:pt idx="23">
                  <c:v>17.87085001500527</c:v>
                </c:pt>
                <c:pt idx="24">
                  <c:v>18.47025690253952</c:v>
                </c:pt>
                <c:pt idx="25">
                  <c:v>17.17323753257761</c:v>
                </c:pt>
                <c:pt idx="26">
                  <c:v>17.15234317609166</c:v>
                </c:pt>
                <c:pt idx="27">
                  <c:v>16.34278479177443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1183</c:v>
                </c:pt>
                <c:pt idx="1">
                  <c:v>Linea 1184</c:v>
                </c:pt>
                <c:pt idx="2">
                  <c:v>Linea 1185</c:v>
                </c:pt>
                <c:pt idx="3">
                  <c:v>Linea 1186</c:v>
                </c:pt>
                <c:pt idx="4">
                  <c:v>Linea 1187</c:v>
                </c:pt>
                <c:pt idx="5">
                  <c:v>Linea 1188</c:v>
                </c:pt>
                <c:pt idx="6">
                  <c:v>Linea 1189</c:v>
                </c:pt>
                <c:pt idx="7">
                  <c:v>Linea 1190</c:v>
                </c:pt>
                <c:pt idx="8">
                  <c:v>Linea 1191</c:v>
                </c:pt>
                <c:pt idx="9">
                  <c:v>Linea 1192</c:v>
                </c:pt>
                <c:pt idx="10">
                  <c:v>Linea 1193</c:v>
                </c:pt>
                <c:pt idx="11">
                  <c:v>Linea 1194</c:v>
                </c:pt>
                <c:pt idx="12">
                  <c:v>Linea 1195</c:v>
                </c:pt>
                <c:pt idx="13">
                  <c:v>Linea 1196</c:v>
                </c:pt>
                <c:pt idx="14">
                  <c:v>Linea 1197</c:v>
                </c:pt>
                <c:pt idx="15">
                  <c:v>Linea 1198</c:v>
                </c:pt>
                <c:pt idx="16">
                  <c:v>Linea 1199</c:v>
                </c:pt>
                <c:pt idx="17">
                  <c:v>Linea 1200</c:v>
                </c:pt>
                <c:pt idx="18">
                  <c:v>Linea 1201</c:v>
                </c:pt>
                <c:pt idx="19">
                  <c:v>Linea 1202</c:v>
                </c:pt>
                <c:pt idx="20">
                  <c:v>Linea 1203</c:v>
                </c:pt>
                <c:pt idx="21">
                  <c:v>Linea 1204</c:v>
                </c:pt>
                <c:pt idx="22">
                  <c:v>Linea 1205</c:v>
                </c:pt>
                <c:pt idx="23">
                  <c:v>Linea 1206</c:v>
                </c:pt>
                <c:pt idx="24">
                  <c:v>Linea 1207</c:v>
                </c:pt>
                <c:pt idx="25">
                  <c:v>Linea 1208</c:v>
                </c:pt>
                <c:pt idx="26">
                  <c:v>Linea 1209</c:v>
                </c:pt>
                <c:pt idx="27">
                  <c:v>Linea 1210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22.41395650794657</c:v>
                </c:pt>
                <c:pt idx="1">
                  <c:v>20.05360742675294</c:v>
                </c:pt>
                <c:pt idx="2">
                  <c:v>11.827475948263</c:v>
                </c:pt>
                <c:pt idx="3">
                  <c:v>18.18062400045525</c:v>
                </c:pt>
                <c:pt idx="4">
                  <c:v>11.87538416204685</c:v>
                </c:pt>
                <c:pt idx="5">
                  <c:v>18.24919802784553</c:v>
                </c:pt>
                <c:pt idx="6">
                  <c:v>11.70380154357675</c:v>
                </c:pt>
                <c:pt idx="7">
                  <c:v>18.05513957848242</c:v>
                </c:pt>
                <c:pt idx="8">
                  <c:v>11.42648897182095</c:v>
                </c:pt>
                <c:pt idx="9">
                  <c:v>17.73375766679974</c:v>
                </c:pt>
                <c:pt idx="10">
                  <c:v>11.08437705184497</c:v>
                </c:pt>
                <c:pt idx="11">
                  <c:v>17.33519414441708</c:v>
                </c:pt>
                <c:pt idx="12">
                  <c:v>10.69727471029538</c:v>
                </c:pt>
                <c:pt idx="13">
                  <c:v>16.88887786984954</c:v>
                </c:pt>
                <c:pt idx="14">
                  <c:v>10.26998517707431</c:v>
                </c:pt>
                <c:pt idx="15">
                  <c:v>16.39750127726846</c:v>
                </c:pt>
                <c:pt idx="16">
                  <c:v>9.805249692183761</c:v>
                </c:pt>
                <c:pt idx="17">
                  <c:v>15.86588029665755</c:v>
                </c:pt>
                <c:pt idx="18">
                  <c:v>9.306216612631459</c:v>
                </c:pt>
                <c:pt idx="19">
                  <c:v>15.30453337620005</c:v>
                </c:pt>
                <c:pt idx="20">
                  <c:v>8.768662279444934</c:v>
                </c:pt>
                <c:pt idx="21">
                  <c:v>14.71069483021727</c:v>
                </c:pt>
                <c:pt idx="22">
                  <c:v>8.188219454836233</c:v>
                </c:pt>
                <c:pt idx="23">
                  <c:v>14.08301665728403</c:v>
                </c:pt>
                <c:pt idx="24">
                  <c:v>7.572768897789668</c:v>
                </c:pt>
                <c:pt idx="25">
                  <c:v>13.44014867312581</c:v>
                </c:pt>
                <c:pt idx="26">
                  <c:v>6.885537319357532</c:v>
                </c:pt>
                <c:pt idx="27">
                  <c:v>12.74751348561486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1183</c:v>
                </c:pt>
                <c:pt idx="1">
                  <c:v>Linea 1184</c:v>
                </c:pt>
                <c:pt idx="2">
                  <c:v>Linea 1185</c:v>
                </c:pt>
                <c:pt idx="3">
                  <c:v>Linea 1186</c:v>
                </c:pt>
                <c:pt idx="4">
                  <c:v>Linea 1187</c:v>
                </c:pt>
                <c:pt idx="5">
                  <c:v>Linea 1188</c:v>
                </c:pt>
                <c:pt idx="6">
                  <c:v>Linea 1189</c:v>
                </c:pt>
                <c:pt idx="7">
                  <c:v>Linea 1190</c:v>
                </c:pt>
                <c:pt idx="8">
                  <c:v>Linea 1191</c:v>
                </c:pt>
                <c:pt idx="9">
                  <c:v>Linea 1192</c:v>
                </c:pt>
                <c:pt idx="10">
                  <c:v>Linea 1193</c:v>
                </c:pt>
                <c:pt idx="11">
                  <c:v>Linea 1194</c:v>
                </c:pt>
                <c:pt idx="12">
                  <c:v>Linea 1195</c:v>
                </c:pt>
                <c:pt idx="13">
                  <c:v>Linea 1196</c:v>
                </c:pt>
                <c:pt idx="14">
                  <c:v>Linea 1197</c:v>
                </c:pt>
                <c:pt idx="15">
                  <c:v>Linea 1198</c:v>
                </c:pt>
                <c:pt idx="16">
                  <c:v>Linea 1199</c:v>
                </c:pt>
                <c:pt idx="17">
                  <c:v>Linea 1200</c:v>
                </c:pt>
                <c:pt idx="18">
                  <c:v>Linea 1201</c:v>
                </c:pt>
                <c:pt idx="19">
                  <c:v>Linea 1202</c:v>
                </c:pt>
                <c:pt idx="20">
                  <c:v>Linea 1203</c:v>
                </c:pt>
                <c:pt idx="21">
                  <c:v>Linea 1204</c:v>
                </c:pt>
                <c:pt idx="22">
                  <c:v>Linea 1205</c:v>
                </c:pt>
                <c:pt idx="23">
                  <c:v>Linea 1206</c:v>
                </c:pt>
                <c:pt idx="24">
                  <c:v>Linea 1207</c:v>
                </c:pt>
                <c:pt idx="25">
                  <c:v>Linea 1208</c:v>
                </c:pt>
                <c:pt idx="26">
                  <c:v>Linea 1209</c:v>
                </c:pt>
                <c:pt idx="27">
                  <c:v>Linea 1210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20.19951547785637</c:v>
                </c:pt>
                <c:pt idx="1">
                  <c:v>20.42069215602224</c:v>
                </c:pt>
                <c:pt idx="2">
                  <c:v>6.807629886953919</c:v>
                </c:pt>
                <c:pt idx="3">
                  <c:v>11.20984183427572</c:v>
                </c:pt>
                <c:pt idx="4">
                  <c:v>6.382448419989515</c:v>
                </c:pt>
                <c:pt idx="5">
                  <c:v>10.66862046816036</c:v>
                </c:pt>
                <c:pt idx="6">
                  <c:v>6.085266164312927</c:v>
                </c:pt>
                <c:pt idx="7">
                  <c:v>10.29060331212036</c:v>
                </c:pt>
                <c:pt idx="8">
                  <c:v>5.840113693876211</c:v>
                </c:pt>
                <c:pt idx="9">
                  <c:v>9.981730455430831</c:v>
                </c:pt>
                <c:pt idx="10">
                  <c:v>5.620092089576897</c:v>
                </c:pt>
                <c:pt idx="11">
                  <c:v>9.708008412513767</c:v>
                </c:pt>
                <c:pt idx="12">
                  <c:v>5.411915221759622</c:v>
                </c:pt>
                <c:pt idx="13">
                  <c:v>9.45037338850068</c:v>
                </c:pt>
                <c:pt idx="14">
                  <c:v>5.210508119957279</c:v>
                </c:pt>
                <c:pt idx="15">
                  <c:v>9.205027065668975</c:v>
                </c:pt>
                <c:pt idx="16">
                  <c:v>5.012061309833665</c:v>
                </c:pt>
                <c:pt idx="17">
                  <c:v>8.967615916685995</c:v>
                </c:pt>
                <c:pt idx="18">
                  <c:v>4.812487333018959</c:v>
                </c:pt>
                <c:pt idx="19">
                  <c:v>8.731006221442225</c:v>
                </c:pt>
                <c:pt idx="20">
                  <c:v>4.610849068864291</c:v>
                </c:pt>
                <c:pt idx="21">
                  <c:v>8.494932304325195</c:v>
                </c:pt>
                <c:pt idx="22">
                  <c:v>4.405724778505402</c:v>
                </c:pt>
                <c:pt idx="23">
                  <c:v>8.258293029753927</c:v>
                </c:pt>
                <c:pt idx="24">
                  <c:v>4.180311352822381</c:v>
                </c:pt>
                <c:pt idx="25">
                  <c:v>7.998841021020875</c:v>
                </c:pt>
                <c:pt idx="26">
                  <c:v>3.958681979998673</c:v>
                </c:pt>
                <c:pt idx="27">
                  <c:v>7.746064852933091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1183</c:v>
                </c:pt>
                <c:pt idx="1">
                  <c:v>Linea 1184</c:v>
                </c:pt>
                <c:pt idx="2">
                  <c:v>Linea 1185</c:v>
                </c:pt>
                <c:pt idx="3">
                  <c:v>Linea 1186</c:v>
                </c:pt>
                <c:pt idx="4">
                  <c:v>Linea 1187</c:v>
                </c:pt>
                <c:pt idx="5">
                  <c:v>Linea 1188</c:v>
                </c:pt>
                <c:pt idx="6">
                  <c:v>Linea 1189</c:v>
                </c:pt>
                <c:pt idx="7">
                  <c:v>Linea 1190</c:v>
                </c:pt>
                <c:pt idx="8">
                  <c:v>Linea 1191</c:v>
                </c:pt>
                <c:pt idx="9">
                  <c:v>Linea 1192</c:v>
                </c:pt>
                <c:pt idx="10">
                  <c:v>Linea 1193</c:v>
                </c:pt>
                <c:pt idx="11">
                  <c:v>Linea 1194</c:v>
                </c:pt>
                <c:pt idx="12">
                  <c:v>Linea 1195</c:v>
                </c:pt>
                <c:pt idx="13">
                  <c:v>Linea 1196</c:v>
                </c:pt>
                <c:pt idx="14">
                  <c:v>Linea 1197</c:v>
                </c:pt>
                <c:pt idx="15">
                  <c:v>Linea 1198</c:v>
                </c:pt>
                <c:pt idx="16">
                  <c:v>Linea 1199</c:v>
                </c:pt>
                <c:pt idx="17">
                  <c:v>Linea 1200</c:v>
                </c:pt>
                <c:pt idx="18">
                  <c:v>Linea 1201</c:v>
                </c:pt>
                <c:pt idx="19">
                  <c:v>Linea 1202</c:v>
                </c:pt>
                <c:pt idx="20">
                  <c:v>Linea 1203</c:v>
                </c:pt>
                <c:pt idx="21">
                  <c:v>Linea 1204</c:v>
                </c:pt>
                <c:pt idx="22">
                  <c:v>Linea 1205</c:v>
                </c:pt>
                <c:pt idx="23">
                  <c:v>Linea 1206</c:v>
                </c:pt>
                <c:pt idx="24">
                  <c:v>Linea 1207</c:v>
                </c:pt>
                <c:pt idx="25">
                  <c:v>Linea 1208</c:v>
                </c:pt>
                <c:pt idx="26">
                  <c:v>Linea 1209</c:v>
                </c:pt>
                <c:pt idx="27">
                  <c:v>Linea 1210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0.5289696946331799</c:v>
                </c:pt>
                <c:pt idx="1">
                  <c:v>0.6009227904510726</c:v>
                </c:pt>
                <c:pt idx="2">
                  <c:v>0.5855643383269955</c:v>
                </c:pt>
                <c:pt idx="3">
                  <c:v>0.4907582256570506</c:v>
                </c:pt>
                <c:pt idx="4">
                  <c:v>0.5008055693475146</c:v>
                </c:pt>
                <c:pt idx="5">
                  <c:v>0.4391349039236619</c:v>
                </c:pt>
                <c:pt idx="6">
                  <c:v>0.4455630045813647</c:v>
                </c:pt>
                <c:pt idx="7">
                  <c:v>0.4047859858133805</c:v>
                </c:pt>
                <c:pt idx="8">
                  <c:v>0.4055389225539051</c:v>
                </c:pt>
                <c:pt idx="9">
                  <c:v>0.3799092994555239</c:v>
                </c:pt>
                <c:pt idx="10">
                  <c:v>0.3750752741316416</c:v>
                </c:pt>
                <c:pt idx="11">
                  <c:v>0.3613276268594966</c:v>
                </c:pt>
                <c:pt idx="12">
                  <c:v>0.3514721143074072</c:v>
                </c:pt>
                <c:pt idx="13">
                  <c:v>0.3475122458213925</c:v>
                </c:pt>
                <c:pt idx="14">
                  <c:v>0.3334296005223216</c:v>
                </c:pt>
                <c:pt idx="15">
                  <c:v>0.3377552505499035</c:v>
                </c:pt>
                <c:pt idx="16">
                  <c:v>0.3204578382627818</c:v>
                </c:pt>
                <c:pt idx="17">
                  <c:v>0.3318191138653328</c:v>
                </c:pt>
                <c:pt idx="18">
                  <c:v>0.3127479895658599</c:v>
                </c:pt>
                <c:pt idx="19">
                  <c:v>0.3298548111544989</c:v>
                </c:pt>
                <c:pt idx="20">
                  <c:v>0.3113077066828206</c:v>
                </c:pt>
                <c:pt idx="21">
                  <c:v>0.3324357529361321</c:v>
                </c:pt>
                <c:pt idx="22">
                  <c:v>0.3183740864177475</c:v>
                </c:pt>
                <c:pt idx="23">
                  <c:v>0.340665393492347</c:v>
                </c:pt>
                <c:pt idx="24">
                  <c:v>0.338914165682265</c:v>
                </c:pt>
                <c:pt idx="25">
                  <c:v>0.3586792270144051</c:v>
                </c:pt>
                <c:pt idx="26">
                  <c:v>0.3971125739104494</c:v>
                </c:pt>
                <c:pt idx="27">
                  <c:v>0.3956700450489454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6.82024836521686</c:v>
                </c:pt>
                <c:pt idx="2">
                  <c:v>9.800974016736031</c:v>
                </c:pt>
                <c:pt idx="3">
                  <c:v>11.96375053171103</c:v>
                </c:pt>
                <c:pt idx="4">
                  <c:v>13.48342866235204</c:v>
                </c:pt>
                <c:pt idx="5">
                  <c:v>14.66303183031166</c:v>
                </c:pt>
                <c:pt idx="6">
                  <c:v>15.64557684457903</c:v>
                </c:pt>
                <c:pt idx="7">
                  <c:v>16.51079675171296</c:v>
                </c:pt>
                <c:pt idx="8">
                  <c:v>17.30819921883458</c:v>
                </c:pt>
                <c:pt idx="9">
                  <c:v>18.0710360674181</c:v>
                </c:pt>
                <c:pt idx="10">
                  <c:v>18.82315037278584</c:v>
                </c:pt>
                <c:pt idx="11">
                  <c:v>19.58268713634418</c:v>
                </c:pt>
                <c:pt idx="12">
                  <c:v>20.36425279436476</c:v>
                </c:pt>
                <c:pt idx="13">
                  <c:v>21.11422781191411</c:v>
                </c:pt>
                <c:pt idx="14">
                  <c:v>21.78580517196979</c:v>
                </c:pt>
                <c:pt idx="15">
                  <c:v>22.41395650794657</c:v>
                </c:pt>
                <c:pt idx="16">
                  <c:v>7.834080950394421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6.8692153926176</c:v>
                </c:pt>
                <c:pt idx="2">
                  <c:v>3.543884610902607</c:v>
                </c:pt>
                <c:pt idx="3">
                  <c:v>2.95237475022059</c:v>
                </c:pt>
                <c:pt idx="4">
                  <c:v>2.396833181354264</c:v>
                </c:pt>
                <c:pt idx="5">
                  <c:v>2.102078978744877</c:v>
                </c:pt>
                <c:pt idx="6">
                  <c:v>1.928782841735101</c:v>
                </c:pt>
                <c:pt idx="7">
                  <c:v>1.823204011619128</c:v>
                </c:pt>
                <c:pt idx="8">
                  <c:v>1.760231646000923</c:v>
                </c:pt>
                <c:pt idx="9">
                  <c:v>1.72662706171303</c:v>
                </c:pt>
                <c:pt idx="10">
                  <c:v>1.714892846377192</c:v>
                </c:pt>
                <c:pt idx="11">
                  <c:v>1.720621814940329</c:v>
                </c:pt>
                <c:pt idx="12">
                  <c:v>1.741207096535941</c:v>
                </c:pt>
                <c:pt idx="13">
                  <c:v>2.591234813287453</c:v>
                </c:pt>
                <c:pt idx="14">
                  <c:v>2.585216436801686</c:v>
                </c:pt>
                <c:pt idx="15">
                  <c:v>2.617770435692671</c:v>
                </c:pt>
                <c:pt idx="16">
                  <c:v>1.002173125087252</c:v>
                </c:pt>
                <c:pt idx="17">
                  <c:v>0.1879767574884333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0.04896702740074074</c:v>
                </c:pt>
                <c:pt idx="2">
                  <c:v>0.563158959383435</c:v>
                </c:pt>
                <c:pt idx="3">
                  <c:v>0.7895982352455875</c:v>
                </c:pt>
                <c:pt idx="4">
                  <c:v>0.8771550507132584</c:v>
                </c:pt>
                <c:pt idx="5">
                  <c:v>0.9224758107852515</c:v>
                </c:pt>
                <c:pt idx="6">
                  <c:v>0.946237827467735</c:v>
                </c:pt>
                <c:pt idx="7">
                  <c:v>0.957984104485196</c:v>
                </c:pt>
                <c:pt idx="8">
                  <c:v>0.9628291788793019</c:v>
                </c:pt>
                <c:pt idx="9">
                  <c:v>0.9637902131295178</c:v>
                </c:pt>
                <c:pt idx="10">
                  <c:v>0.9627785410094446</c:v>
                </c:pt>
                <c:pt idx="11">
                  <c:v>0.9610850513819879</c:v>
                </c:pt>
                <c:pt idx="12">
                  <c:v>0.9596414385153696</c:v>
                </c:pt>
                <c:pt idx="13">
                  <c:v>1.841259795738095</c:v>
                </c:pt>
                <c:pt idx="14">
                  <c:v>1.913639076746003</c:v>
                </c:pt>
                <c:pt idx="15">
                  <c:v>1.989619099715893</c:v>
                </c:pt>
                <c:pt idx="16">
                  <c:v>15.5820486826394</c:v>
                </c:pt>
                <c:pt idx="17">
                  <c:v>8.022057707882857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13.45946630427875</c:v>
                </c:pt>
                <c:pt idx="2">
                  <c:v>19.7683808868058</c:v>
                </c:pt>
                <c:pt idx="3">
                  <c:v>19.22379271110034</c:v>
                </c:pt>
                <c:pt idx="4">
                  <c:v>18.54456815591166</c:v>
                </c:pt>
                <c:pt idx="5">
                  <c:v>17.6888865325908</c:v>
                </c:pt>
                <c:pt idx="6">
                  <c:v>17.64076745483083</c:v>
                </c:pt>
                <c:pt idx="7">
                  <c:v>17.57170963154955</c:v>
                </c:pt>
                <c:pt idx="8">
                  <c:v>17.45841982754757</c:v>
                </c:pt>
                <c:pt idx="9">
                  <c:v>17.27052277066569</c:v>
                </c:pt>
                <c:pt idx="10">
                  <c:v>16.96658487997251</c:v>
                </c:pt>
                <c:pt idx="11">
                  <c:v>16.48725454548054</c:v>
                </c:pt>
                <c:pt idx="12">
                  <c:v>15.74258057081933</c:v>
                </c:pt>
                <c:pt idx="13">
                  <c:v>14.58614578823833</c:v>
                </c:pt>
                <c:pt idx="14">
                  <c:v>12.75396224068737</c:v>
                </c:pt>
                <c:pt idx="15">
                  <c:v>9.68605082469481</c:v>
                </c:pt>
                <c:pt idx="16">
                  <c:v>4.007083177884168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13.64744306176718</c:v>
                </c:pt>
                <c:pt idx="2">
                  <c:v>8.229448529395549</c:v>
                </c:pt>
                <c:pt idx="3">
                  <c:v>2.287545511180876</c:v>
                </c:pt>
                <c:pt idx="4">
                  <c:v>2.161100848772083</c:v>
                </c:pt>
                <c:pt idx="5">
                  <c:v>2.03709905934497</c:v>
                </c:pt>
                <c:pt idx="6">
                  <c:v>1.427067834543951</c:v>
                </c:pt>
                <c:pt idx="7">
                  <c:v>1.422241534376057</c:v>
                </c:pt>
                <c:pt idx="8">
                  <c:v>1.414948666536209</c:v>
                </c:pt>
                <c:pt idx="9">
                  <c:v>1.403153752244552</c:v>
                </c:pt>
                <c:pt idx="10">
                  <c:v>1.383987341454439</c:v>
                </c:pt>
                <c:pt idx="11">
                  <c:v>1.353189086104733</c:v>
                </c:pt>
                <c:pt idx="12">
                  <c:v>1.304069754959684</c:v>
                </c:pt>
                <c:pt idx="13">
                  <c:v>1.225383661704461</c:v>
                </c:pt>
                <c:pt idx="14">
                  <c:v>1.096296444888845</c:v>
                </c:pt>
                <c:pt idx="15">
                  <c:v>0.8717664975282613</c:v>
                </c:pt>
                <c:pt idx="16">
                  <c:v>0.3813641519486925</c:v>
                </c:pt>
                <c:pt idx="17">
                  <c:v>0.04896702740074074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0.1879767574884333</c:v>
                </c:pt>
                <c:pt idx="2">
                  <c:v>1.920533946868501</c:v>
                </c:pt>
                <c:pt idx="3">
                  <c:v>2.832133686886341</c:v>
                </c:pt>
                <c:pt idx="4">
                  <c:v>2.840325403960761</c:v>
                </c:pt>
                <c:pt idx="5">
                  <c:v>2.892780682665834</c:v>
                </c:pt>
                <c:pt idx="6">
                  <c:v>1.475186912303916</c:v>
                </c:pt>
                <c:pt idx="7">
                  <c:v>1.491299357657342</c:v>
                </c:pt>
                <c:pt idx="8">
                  <c:v>1.528238470538187</c:v>
                </c:pt>
                <c:pt idx="9">
                  <c:v>1.59105080912643</c:v>
                </c:pt>
                <c:pt idx="10">
                  <c:v>1.687925232147619</c:v>
                </c:pt>
                <c:pt idx="11">
                  <c:v>1.832519420596702</c:v>
                </c:pt>
                <c:pt idx="12">
                  <c:v>2.04874372962089</c:v>
                </c:pt>
                <c:pt idx="13">
                  <c:v>2.381818444285466</c:v>
                </c:pt>
                <c:pt idx="14">
                  <c:v>2.928479992439805</c:v>
                </c:pt>
                <c:pt idx="15">
                  <c:v>3.939677913520819</c:v>
                </c:pt>
                <c:pt idx="16">
                  <c:v>6.060331798759335</c:v>
                </c:pt>
                <c:pt idx="17">
                  <c:v>4.056050205284905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13.26449222154376</c:v>
                </c:pt>
                <c:pt idx="2">
                  <c:v>15.63268358996911</c:v>
                </c:pt>
                <c:pt idx="3">
                  <c:v>17.10703009474098</c:v>
                </c:pt>
                <c:pt idx="4">
                  <c:v>17.96500844654149</c:v>
                </c:pt>
                <c:pt idx="5">
                  <c:v>18.50494659217744</c:v>
                </c:pt>
                <c:pt idx="6">
                  <c:v>18.86582203503109</c:v>
                </c:pt>
                <c:pt idx="7">
                  <c:v>19.12381691941649</c:v>
                </c:pt>
                <c:pt idx="8">
                  <c:v>19.32524883513589</c:v>
                </c:pt>
                <c:pt idx="9">
                  <c:v>19.50043973522043</c:v>
                </c:pt>
                <c:pt idx="10">
                  <c:v>19.67048030506365</c:v>
                </c:pt>
                <c:pt idx="11">
                  <c:v>19.85086921740589</c:v>
                </c:pt>
                <c:pt idx="12">
                  <c:v>20.05360742675294</c:v>
                </c:pt>
                <c:pt idx="13">
                  <c:v>19.83742093851864</c:v>
                </c:pt>
                <c:pt idx="14">
                  <c:v>19.53646926153936</c:v>
                </c:pt>
                <c:pt idx="15">
                  <c:v>19.17787166038162</c:v>
                </c:pt>
                <c:pt idx="16">
                  <c:v>3.970692836752773</c:v>
                </c:pt>
                <c:pt idx="1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13.47083639257104</c:v>
                </c:pt>
                <c:pt idx="2">
                  <c:v>3.340168132461619</c:v>
                </c:pt>
                <c:pt idx="3">
                  <c:v>2.746526304582617</c:v>
                </c:pt>
                <c:pt idx="4">
                  <c:v>2.188835276440298</c:v>
                </c:pt>
                <c:pt idx="5">
                  <c:v>1.891011079202428</c:v>
                </c:pt>
                <c:pt idx="6">
                  <c:v>1.713767530101297</c:v>
                </c:pt>
                <c:pt idx="7">
                  <c:v>1.60338156126965</c:v>
                </c:pt>
                <c:pt idx="8">
                  <c:v>1.534738265542214</c:v>
                </c:pt>
                <c:pt idx="9">
                  <c:v>1.494574998273522</c:v>
                </c:pt>
                <c:pt idx="10">
                  <c:v>1.475350927222792</c:v>
                </c:pt>
                <c:pt idx="11">
                  <c:v>1.472595180426584</c:v>
                </c:pt>
                <c:pt idx="12">
                  <c:v>1.48361488589612</c:v>
                </c:pt>
                <c:pt idx="13">
                  <c:v>2.215503866613253</c:v>
                </c:pt>
                <c:pt idx="14">
                  <c:v>2.190964698118131</c:v>
                </c:pt>
                <c:pt idx="15">
                  <c:v>2.200932753494955</c:v>
                </c:pt>
                <c:pt idx="16">
                  <c:v>0.792757873750028</c:v>
                </c:pt>
                <c:pt idx="17">
                  <c:v>0.0435458740901797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0.2063441710272786</c:v>
                </c:pt>
                <c:pt idx="2">
                  <c:v>0.9719767640362682</c:v>
                </c:pt>
                <c:pt idx="3">
                  <c:v>1.272179799810748</c:v>
                </c:pt>
                <c:pt idx="4">
                  <c:v>1.33085692463979</c:v>
                </c:pt>
                <c:pt idx="5">
                  <c:v>1.351072933566478</c:v>
                </c:pt>
                <c:pt idx="6">
                  <c:v>1.352892087247639</c:v>
                </c:pt>
                <c:pt idx="7">
                  <c:v>1.34538667688425</c:v>
                </c:pt>
                <c:pt idx="8">
                  <c:v>1.333306349822819</c:v>
                </c:pt>
                <c:pt idx="9">
                  <c:v>1.319384098188986</c:v>
                </c:pt>
                <c:pt idx="10">
                  <c:v>1.305310357379567</c:v>
                </c:pt>
                <c:pt idx="11">
                  <c:v>1.29220626808434</c:v>
                </c:pt>
                <c:pt idx="12">
                  <c:v>1.280876676549073</c:v>
                </c:pt>
                <c:pt idx="13">
                  <c:v>2.431690354847554</c:v>
                </c:pt>
                <c:pt idx="14">
                  <c:v>2.491916375097409</c:v>
                </c:pt>
                <c:pt idx="15">
                  <c:v>2.559530354652695</c:v>
                </c:pt>
                <c:pt idx="16">
                  <c:v>15.99993669737888</c:v>
                </c:pt>
                <c:pt idx="17">
                  <c:v>4.014238710842942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420</xdr:row>
      <xdr:rowOff>0</xdr:rowOff>
    </xdr:from>
    <xdr:to>
      <xdr:col>19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434</xdr:row>
      <xdr:rowOff>0</xdr:rowOff>
    </xdr:from>
    <xdr:to>
      <xdr:col>19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448</xdr:row>
      <xdr:rowOff>0</xdr:rowOff>
    </xdr:from>
    <xdr:to>
      <xdr:col>18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462</xdr:row>
      <xdr:rowOff>0</xdr:rowOff>
    </xdr:from>
    <xdr:to>
      <xdr:col>18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476</xdr:row>
      <xdr:rowOff>0</xdr:rowOff>
    </xdr:from>
    <xdr:to>
      <xdr:col>18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490</xdr:row>
      <xdr:rowOff>0</xdr:rowOff>
    </xdr:from>
    <xdr:to>
      <xdr:col>18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504</xdr:row>
      <xdr:rowOff>0</xdr:rowOff>
    </xdr:from>
    <xdr:to>
      <xdr:col>17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17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532</xdr:row>
      <xdr:rowOff>0</xdr:rowOff>
    </xdr:from>
    <xdr:to>
      <xdr:col>17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0</xdr:colOff>
      <xdr:row>546</xdr:row>
      <xdr:rowOff>0</xdr:rowOff>
    </xdr:from>
    <xdr:to>
      <xdr:col>17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560</xdr:row>
      <xdr:rowOff>0</xdr:rowOff>
    </xdr:from>
    <xdr:to>
      <xdr:col>16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16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588</xdr:row>
      <xdr:rowOff>0</xdr:rowOff>
    </xdr:from>
    <xdr:to>
      <xdr:col>16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602</xdr:row>
      <xdr:rowOff>0</xdr:rowOff>
    </xdr:from>
    <xdr:to>
      <xdr:col>16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616</xdr:row>
      <xdr:rowOff>0</xdr:rowOff>
    </xdr:from>
    <xdr:to>
      <xdr:col>15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630</xdr:row>
      <xdr:rowOff>0</xdr:rowOff>
    </xdr:from>
    <xdr:to>
      <xdr:col>15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644</xdr:row>
      <xdr:rowOff>0</xdr:rowOff>
    </xdr:from>
    <xdr:to>
      <xdr:col>15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658</xdr:row>
      <xdr:rowOff>0</xdr:rowOff>
    </xdr:from>
    <xdr:to>
      <xdr:col>15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700</xdr:row>
      <xdr:rowOff>0</xdr:rowOff>
    </xdr:from>
    <xdr:to>
      <xdr:col>14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0</xdr:colOff>
      <xdr:row>714</xdr:row>
      <xdr:rowOff>0</xdr:rowOff>
    </xdr:from>
    <xdr:to>
      <xdr:col>14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728</xdr:row>
      <xdr:rowOff>0</xdr:rowOff>
    </xdr:from>
    <xdr:to>
      <xdr:col>13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742</xdr:row>
      <xdr:rowOff>0</xdr:rowOff>
    </xdr:from>
    <xdr:to>
      <xdr:col>13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756</xdr:row>
      <xdr:rowOff>0</xdr:rowOff>
    </xdr:from>
    <xdr:to>
      <xdr:col>13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770</xdr:row>
      <xdr:rowOff>0</xdr:rowOff>
    </xdr:from>
    <xdr:to>
      <xdr:col>13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9290562.141229108</v>
      </c>
      <c r="C2">
        <v>0</v>
      </c>
      <c r="D2">
        <v>2849188.22749469</v>
      </c>
      <c r="E2">
        <v>2471854.342394331</v>
      </c>
      <c r="F2">
        <v>1963324.364841546</v>
      </c>
      <c r="G2">
        <v>2006195.20649854</v>
      </c>
    </row>
    <row r="3" spans="1:7">
      <c r="A3">
        <v>1</v>
      </c>
      <c r="B3">
        <v>39610705.72682188</v>
      </c>
      <c r="C3">
        <v>471336.0198535669</v>
      </c>
      <c r="D3">
        <v>7045284.087862929</v>
      </c>
      <c r="E3">
        <v>2818446.654417357</v>
      </c>
      <c r="F3">
        <v>19633243.64841546</v>
      </c>
      <c r="G3">
        <v>9642395.316272562</v>
      </c>
    </row>
    <row r="4" spans="1:7">
      <c r="A4">
        <v>2</v>
      </c>
      <c r="B4">
        <v>37615820.75939958</v>
      </c>
      <c r="C4">
        <v>471704.6237760159</v>
      </c>
      <c r="D4">
        <v>6553087.633078445</v>
      </c>
      <c r="E4">
        <v>2812563.915225897</v>
      </c>
      <c r="F4">
        <v>18608737.96307808</v>
      </c>
      <c r="G4">
        <v>9169726.624241138</v>
      </c>
    </row>
    <row r="5" spans="1:7">
      <c r="A5">
        <v>3</v>
      </c>
      <c r="B5">
        <v>36092154.38601157</v>
      </c>
      <c r="C5">
        <v>473027.9190169158</v>
      </c>
      <c r="D5">
        <v>6219339.426658091</v>
      </c>
      <c r="E5">
        <v>2816168.018475765</v>
      </c>
      <c r="F5">
        <v>17760702.43633617</v>
      </c>
      <c r="G5">
        <v>8822916.585524624</v>
      </c>
    </row>
    <row r="6" spans="1:7">
      <c r="A6">
        <v>4</v>
      </c>
      <c r="B6">
        <v>35678733.91896437</v>
      </c>
      <c r="C6">
        <v>476724.0899502395</v>
      </c>
      <c r="D6">
        <v>6130222.706043459</v>
      </c>
      <c r="E6">
        <v>2825457.055844119</v>
      </c>
      <c r="F6">
        <v>17521387.77212007</v>
      </c>
      <c r="G6">
        <v>8724942.295006493</v>
      </c>
    </row>
    <row r="7" spans="1:7">
      <c r="A7">
        <v>5</v>
      </c>
      <c r="B7">
        <v>34946301.52085756</v>
      </c>
      <c r="C7">
        <v>478799.6415570559</v>
      </c>
      <c r="D7">
        <v>6000831.653377163</v>
      </c>
      <c r="E7">
        <v>2830438.83103992</v>
      </c>
      <c r="F7">
        <v>17077530.52522263</v>
      </c>
      <c r="G7">
        <v>8558700.869660785</v>
      </c>
    </row>
    <row r="8" spans="1:7">
      <c r="A8">
        <v>6</v>
      </c>
      <c r="B8">
        <v>34587470.52393243</v>
      </c>
      <c r="C8">
        <v>481154.9177056199</v>
      </c>
      <c r="D8">
        <v>5939876.753563636</v>
      </c>
      <c r="E8">
        <v>2840046.009075928</v>
      </c>
      <c r="F8">
        <v>16855948.46601944</v>
      </c>
      <c r="G8">
        <v>8470444.377567809</v>
      </c>
    </row>
    <row r="9" spans="1:7">
      <c r="A9">
        <v>7</v>
      </c>
      <c r="B9">
        <v>33897788.02706906</v>
      </c>
      <c r="C9">
        <v>483728.6102841825</v>
      </c>
      <c r="D9">
        <v>5834167.988809186</v>
      </c>
      <c r="E9">
        <v>2843185.010391828</v>
      </c>
      <c r="F9">
        <v>16427912.60116592</v>
      </c>
      <c r="G9">
        <v>8308793.816417947</v>
      </c>
    </row>
    <row r="10" spans="1:7">
      <c r="A10">
        <v>8</v>
      </c>
      <c r="B10">
        <v>33561778.79234766</v>
      </c>
      <c r="C10">
        <v>486237.8543622206</v>
      </c>
      <c r="D10">
        <v>5787340.537379652</v>
      </c>
      <c r="E10">
        <v>2851535.720003935</v>
      </c>
      <c r="F10">
        <v>16213807.24872286</v>
      </c>
      <c r="G10">
        <v>8222857.431878996</v>
      </c>
    </row>
    <row r="11" spans="1:7">
      <c r="A11">
        <v>9</v>
      </c>
      <c r="B11">
        <v>32890901.99770934</v>
      </c>
      <c r="C11">
        <v>488923.7980643836</v>
      </c>
      <c r="D11">
        <v>5693986.236968509</v>
      </c>
      <c r="E11">
        <v>2853161.195381993</v>
      </c>
      <c r="F11">
        <v>15793984.26522468</v>
      </c>
      <c r="G11">
        <v>8060846.502069775</v>
      </c>
    </row>
    <row r="12" spans="1:7">
      <c r="A12">
        <v>10</v>
      </c>
      <c r="B12">
        <v>32566611.69971725</v>
      </c>
      <c r="C12">
        <v>491446.4507768569</v>
      </c>
      <c r="D12">
        <v>5655340.49993426</v>
      </c>
      <c r="E12">
        <v>2860385.178457621</v>
      </c>
      <c r="F12">
        <v>15584228.77693132</v>
      </c>
      <c r="G12">
        <v>7975210.793617185</v>
      </c>
    </row>
    <row r="13" spans="1:7">
      <c r="A13">
        <v>11</v>
      </c>
      <c r="B13">
        <v>31905821.86434622</v>
      </c>
      <c r="C13">
        <v>494118.3248505751</v>
      </c>
      <c r="D13">
        <v>5569662.688672859</v>
      </c>
      <c r="E13">
        <v>2860621.707607883</v>
      </c>
      <c r="F13">
        <v>15169932.38624901</v>
      </c>
      <c r="G13">
        <v>7811486.756965899</v>
      </c>
    </row>
    <row r="14" spans="1:7">
      <c r="A14">
        <v>12</v>
      </c>
      <c r="B14">
        <v>31588212.39251627</v>
      </c>
      <c r="C14">
        <v>496498.6108651009</v>
      </c>
      <c r="D14">
        <v>5536251.654518352</v>
      </c>
      <c r="E14">
        <v>2866879.15716488</v>
      </c>
      <c r="F14">
        <v>14963177.54216818</v>
      </c>
      <c r="G14">
        <v>7725405.427799751</v>
      </c>
    </row>
    <row r="15" spans="1:7">
      <c r="A15">
        <v>13</v>
      </c>
      <c r="B15">
        <v>30933337.9784791</v>
      </c>
      <c r="C15">
        <v>499035.5291054284</v>
      </c>
      <c r="D15">
        <v>5455785.03531283</v>
      </c>
      <c r="E15">
        <v>2865847.667956265</v>
      </c>
      <c r="F15">
        <v>14553130.28868401</v>
      </c>
      <c r="G15">
        <v>7559539.457420567</v>
      </c>
    </row>
    <row r="16" spans="1:7">
      <c r="A16">
        <v>14</v>
      </c>
      <c r="B16">
        <v>30619981.09662798</v>
      </c>
      <c r="C16">
        <v>501250.1988458887</v>
      </c>
      <c r="D16">
        <v>5426188.75348255</v>
      </c>
      <c r="E16">
        <v>2871173.211778115</v>
      </c>
      <c r="F16">
        <v>14348675.95468802</v>
      </c>
      <c r="G16">
        <v>7472692.9778334</v>
      </c>
    </row>
    <row r="17" spans="1:7">
      <c r="A17">
        <v>15</v>
      </c>
      <c r="B17">
        <v>29969343.33813587</v>
      </c>
      <c r="C17">
        <v>503634.7568886508</v>
      </c>
      <c r="D17">
        <v>5350087.019072313</v>
      </c>
      <c r="E17">
        <v>2868894.122992252</v>
      </c>
      <c r="F17">
        <v>13942164.76104487</v>
      </c>
      <c r="G17">
        <v>7304562.678137787</v>
      </c>
    </row>
    <row r="18" spans="1:7">
      <c r="A18">
        <v>16</v>
      </c>
      <c r="B18">
        <v>29658716.43024169</v>
      </c>
      <c r="C18">
        <v>505670.4281391398</v>
      </c>
      <c r="D18">
        <v>5323326.517928756</v>
      </c>
      <c r="E18">
        <v>2873311.883862924</v>
      </c>
      <c r="F18">
        <v>13739606.33569356</v>
      </c>
      <c r="G18">
        <v>7216801.264617309</v>
      </c>
    </row>
    <row r="19" spans="1:7">
      <c r="A19">
        <v>17</v>
      </c>
      <c r="B19">
        <v>29010936.47028518</v>
      </c>
      <c r="C19">
        <v>507893.6449653748</v>
      </c>
      <c r="D19">
        <v>5250656.752153848</v>
      </c>
      <c r="E19">
        <v>2869794.232422771</v>
      </c>
      <c r="F19">
        <v>13336197.32435489</v>
      </c>
      <c r="G19">
        <v>7046394.516388295</v>
      </c>
    </row>
    <row r="20" spans="1:7">
      <c r="A20">
        <v>18</v>
      </c>
      <c r="B20">
        <v>28702065.23787076</v>
      </c>
      <c r="C20">
        <v>509742.339350282</v>
      </c>
      <c r="D20">
        <v>5226074.274593306</v>
      </c>
      <c r="E20">
        <v>2873320.379604008</v>
      </c>
      <c r="F20">
        <v>13135287.09589763</v>
      </c>
      <c r="G20">
        <v>6957641.148425534</v>
      </c>
    </row>
    <row r="21" spans="1:7">
      <c r="A21">
        <v>19</v>
      </c>
      <c r="B21">
        <v>28056178.94464859</v>
      </c>
      <c r="C21">
        <v>511800.1507561284</v>
      </c>
      <c r="D21">
        <v>5156125.958695872</v>
      </c>
      <c r="E21">
        <v>2868563.798448745</v>
      </c>
      <c r="F21">
        <v>12734707.74315048</v>
      </c>
      <c r="G21">
        <v>6784981.293597359</v>
      </c>
    </row>
    <row r="22" spans="1:7">
      <c r="A22">
        <v>20</v>
      </c>
      <c r="B22">
        <v>27748589.47032902</v>
      </c>
      <c r="C22">
        <v>513457.1672913221</v>
      </c>
      <c r="D22">
        <v>5133443.016235991</v>
      </c>
      <c r="E22">
        <v>2871207.809453904</v>
      </c>
      <c r="F22">
        <v>12535292.07622451</v>
      </c>
      <c r="G22">
        <v>6695189.401123284</v>
      </c>
    </row>
    <row r="23" spans="1:7">
      <c r="A23">
        <v>21</v>
      </c>
      <c r="B23">
        <v>27104592.33409306</v>
      </c>
      <c r="C23">
        <v>515348.7581182283</v>
      </c>
      <c r="D23">
        <v>5066361.437645235</v>
      </c>
      <c r="E23">
        <v>2865203.377829287</v>
      </c>
      <c r="F23">
        <v>12137375.84100036</v>
      </c>
      <c r="G23">
        <v>6520302.919499951</v>
      </c>
    </row>
    <row r="24" spans="1:7">
      <c r="A24">
        <v>22</v>
      </c>
      <c r="B24">
        <v>26797943.62329572</v>
      </c>
      <c r="C24">
        <v>516811.5760144763</v>
      </c>
      <c r="D24">
        <v>5045363.777766858</v>
      </c>
      <c r="E24">
        <v>2866968.668337735</v>
      </c>
      <c r="F24">
        <v>11939363.9443811</v>
      </c>
      <c r="G24">
        <v>6429435.656795545</v>
      </c>
    </row>
    <row r="25" spans="1:7">
      <c r="A25">
        <v>23</v>
      </c>
      <c r="B25">
        <v>26155765.40582293</v>
      </c>
      <c r="C25">
        <v>518538.5640258566</v>
      </c>
      <c r="D25">
        <v>4981168.818778603</v>
      </c>
      <c r="E25">
        <v>2859699.150289821</v>
      </c>
      <c r="F25">
        <v>11544022.32625658</v>
      </c>
      <c r="G25">
        <v>6252336.546472067</v>
      </c>
    </row>
    <row r="26" spans="1:7">
      <c r="A26">
        <v>24</v>
      </c>
      <c r="B26">
        <v>25849861.09831307</v>
      </c>
      <c r="C26">
        <v>519806.2575391911</v>
      </c>
      <c r="D26">
        <v>4961746.144403861</v>
      </c>
      <c r="E26">
        <v>2860583.325906582</v>
      </c>
      <c r="F26">
        <v>11347370.00163469</v>
      </c>
      <c r="G26">
        <v>6160355.368828754</v>
      </c>
    </row>
    <row r="27" spans="1:7">
      <c r="A27">
        <v>25</v>
      </c>
      <c r="B27">
        <v>25209606.34997549</v>
      </c>
      <c r="C27">
        <v>521372.3305142926</v>
      </c>
      <c r="D27">
        <v>4900596.189212269</v>
      </c>
      <c r="E27">
        <v>2852022.992329368</v>
      </c>
      <c r="F27">
        <v>10954578.43975123</v>
      </c>
      <c r="G27">
        <v>5981036.398168333</v>
      </c>
    </row>
    <row r="28" spans="1:7">
      <c r="A28">
        <v>26</v>
      </c>
      <c r="B28">
        <v>24904960.04919142</v>
      </c>
      <c r="C28">
        <v>522447.662838101</v>
      </c>
      <c r="D28">
        <v>4883144.758561773</v>
      </c>
      <c r="E28">
        <v>2852021.107971876</v>
      </c>
      <c r="F28">
        <v>10762474.53728321</v>
      </c>
      <c r="G28">
        <v>5884871.982536453</v>
      </c>
    </row>
    <row r="29" spans="1:7">
      <c r="A29">
        <v>27</v>
      </c>
      <c r="B29">
        <v>24268023.87628425</v>
      </c>
      <c r="C29">
        <v>523861.0442170431</v>
      </c>
      <c r="D29">
        <v>4826250.105064451</v>
      </c>
      <c r="E29">
        <v>2842140.370726703</v>
      </c>
      <c r="F29">
        <v>10378509.80123299</v>
      </c>
      <c r="G29">
        <v>5697262.555043059</v>
      </c>
    </row>
    <row r="30" spans="1:7">
      <c r="A30">
        <v>28</v>
      </c>
      <c r="B30">
        <v>23964387.1678673</v>
      </c>
      <c r="C30">
        <v>524742.511851154</v>
      </c>
      <c r="D30">
        <v>4810665.858062373</v>
      </c>
      <c r="E30">
        <v>2841238.060294477</v>
      </c>
      <c r="F30">
        <v>10191185.92984419</v>
      </c>
      <c r="G30">
        <v>5596554.807815095</v>
      </c>
    </row>
    <row r="31" spans="1:7">
      <c r="A31">
        <v>29</v>
      </c>
      <c r="B31">
        <v>23331159.34772196</v>
      </c>
      <c r="C31">
        <v>526008.323574031</v>
      </c>
      <c r="D31">
        <v>4758472.104434373</v>
      </c>
      <c r="E31">
        <v>2829995.173552161</v>
      </c>
      <c r="F31">
        <v>9816621.824207732</v>
      </c>
      <c r="G31">
        <v>5400061.921953658</v>
      </c>
    </row>
    <row r="32" spans="1:7">
      <c r="A32">
        <v>30</v>
      </c>
      <c r="B32">
        <v>21781710.57321786</v>
      </c>
      <c r="C32">
        <v>540245.9572535319</v>
      </c>
      <c r="D32">
        <v>4503243.638255691</v>
      </c>
      <c r="E32">
        <v>2825160.941287769</v>
      </c>
      <c r="F32">
        <v>8905561.787169257</v>
      </c>
      <c r="G32">
        <v>5007498.249251611</v>
      </c>
    </row>
    <row r="33" spans="1:7">
      <c r="A33">
        <v>31</v>
      </c>
      <c r="B33">
        <v>21096526.39733953</v>
      </c>
      <c r="C33">
        <v>549462.1582288069</v>
      </c>
      <c r="D33">
        <v>4421294.097761825</v>
      </c>
      <c r="E33">
        <v>2828178.84916957</v>
      </c>
      <c r="F33">
        <v>8477627.017765926</v>
      </c>
      <c r="G33">
        <v>4819964.274413401</v>
      </c>
    </row>
    <row r="34" spans="1:7">
      <c r="A34">
        <v>32</v>
      </c>
      <c r="B34">
        <v>20550726.45555517</v>
      </c>
      <c r="C34">
        <v>559016.4141382468</v>
      </c>
      <c r="D34">
        <v>4373126.96067225</v>
      </c>
      <c r="E34">
        <v>2830598.830065792</v>
      </c>
      <c r="F34">
        <v>8117923.907251865</v>
      </c>
      <c r="G34">
        <v>4670060.343427015</v>
      </c>
    </row>
    <row r="35" spans="1:7">
      <c r="A35">
        <v>33</v>
      </c>
      <c r="B35">
        <v>20455745.2279689</v>
      </c>
      <c r="C35">
        <v>559807.1634224621</v>
      </c>
      <c r="D35">
        <v>4355884.674856329</v>
      </c>
      <c r="E35">
        <v>2830517.988098405</v>
      </c>
      <c r="F35">
        <v>8066444.352998346</v>
      </c>
      <c r="G35">
        <v>4643091.048593359</v>
      </c>
    </row>
    <row r="36" spans="1:7">
      <c r="A36">
        <v>34</v>
      </c>
      <c r="B36">
        <v>20456050.96648364</v>
      </c>
      <c r="C36">
        <v>560379.6167711891</v>
      </c>
      <c r="D36">
        <v>4355742.896284689</v>
      </c>
      <c r="E36">
        <v>2832065.115543962</v>
      </c>
      <c r="F36">
        <v>8065645.629400192</v>
      </c>
      <c r="G36">
        <v>4642217.708483608</v>
      </c>
    </row>
    <row r="37" spans="1:7">
      <c r="A37">
        <v>35</v>
      </c>
      <c r="B37">
        <v>20170391.68308659</v>
      </c>
      <c r="C37">
        <v>563276.2494597948</v>
      </c>
      <c r="D37">
        <v>4315184.976459744</v>
      </c>
      <c r="E37">
        <v>2831165.914667164</v>
      </c>
      <c r="F37">
        <v>7898476.645041289</v>
      </c>
      <c r="G37">
        <v>4562287.897458596</v>
      </c>
    </row>
    <row r="38" spans="1:7">
      <c r="A38">
        <v>36</v>
      </c>
      <c r="B38">
        <v>20168323.35295161</v>
      </c>
      <c r="C38">
        <v>563794.4260542912</v>
      </c>
      <c r="D38">
        <v>4314826.22925507</v>
      </c>
      <c r="E38">
        <v>2832627.936358532</v>
      </c>
      <c r="F38">
        <v>7896260.591186228</v>
      </c>
      <c r="G38">
        <v>4560814.170097487</v>
      </c>
    </row>
    <row r="39" spans="1:7">
      <c r="A39">
        <v>37</v>
      </c>
      <c r="B39">
        <v>19915878.99713291</v>
      </c>
      <c r="C39">
        <v>567158.3477398801</v>
      </c>
      <c r="D39">
        <v>4272568.233051577</v>
      </c>
      <c r="E39">
        <v>2834094.512459892</v>
      </c>
      <c r="F39">
        <v>7751812.154157549</v>
      </c>
      <c r="G39">
        <v>4490245.749724012</v>
      </c>
    </row>
    <row r="40" spans="1:7">
      <c r="A40">
        <v>38</v>
      </c>
      <c r="B40">
        <v>19912101.47622457</v>
      </c>
      <c r="C40">
        <v>567629.7239085095</v>
      </c>
      <c r="D40">
        <v>4272172.711819259</v>
      </c>
      <c r="E40">
        <v>2835469.205445162</v>
      </c>
      <c r="F40">
        <v>7748466.433376675</v>
      </c>
      <c r="G40">
        <v>4488363.40167496</v>
      </c>
    </row>
    <row r="41" spans="1:7">
      <c r="A41">
        <v>39</v>
      </c>
      <c r="B41">
        <v>19650954.5546462</v>
      </c>
      <c r="C41">
        <v>571197.5219776228</v>
      </c>
      <c r="D41">
        <v>4226623.250416365</v>
      </c>
      <c r="E41">
        <v>2836377.499760905</v>
      </c>
      <c r="F41">
        <v>7598727.460417212</v>
      </c>
      <c r="G41">
        <v>4418028.822074096</v>
      </c>
    </row>
    <row r="42" spans="1:7">
      <c r="A42">
        <v>40</v>
      </c>
      <c r="B42">
        <v>19645858.27353553</v>
      </c>
      <c r="C42">
        <v>571619.8881003967</v>
      </c>
      <c r="D42">
        <v>4226226.809848198</v>
      </c>
      <c r="E42">
        <v>2837669.28021645</v>
      </c>
      <c r="F42">
        <v>7594514.124525279</v>
      </c>
      <c r="G42">
        <v>4415828.170845213</v>
      </c>
    </row>
    <row r="43" spans="1:7">
      <c r="A43">
        <v>41</v>
      </c>
      <c r="B43">
        <v>19375277.00961767</v>
      </c>
      <c r="C43">
        <v>575554.2836910682</v>
      </c>
      <c r="D43">
        <v>4178733.778437635</v>
      </c>
      <c r="E43">
        <v>2838057.310035264</v>
      </c>
      <c r="F43">
        <v>7438113.796581722</v>
      </c>
      <c r="G43">
        <v>4344817.840871978</v>
      </c>
    </row>
    <row r="44" spans="1:7">
      <c r="A44">
        <v>42</v>
      </c>
      <c r="B44">
        <v>19369096.15764764</v>
      </c>
      <c r="C44">
        <v>575925.6794083411</v>
      </c>
      <c r="D44">
        <v>4178348.316641735</v>
      </c>
      <c r="E44">
        <v>2839270.857898903</v>
      </c>
      <c r="F44">
        <v>7433206.14284063</v>
      </c>
      <c r="G44">
        <v>4342345.160858035</v>
      </c>
    </row>
    <row r="45" spans="1:7">
      <c r="A45">
        <v>43</v>
      </c>
      <c r="B45">
        <v>19089907.57319428</v>
      </c>
      <c r="C45">
        <v>580324.0382226843</v>
      </c>
      <c r="D45">
        <v>4129718.711261361</v>
      </c>
      <c r="E45">
        <v>2839199.816214129</v>
      </c>
      <c r="F45">
        <v>7270336.886834777</v>
      </c>
      <c r="G45">
        <v>4270328.120661332</v>
      </c>
    </row>
    <row r="46" spans="1:7">
      <c r="A46">
        <v>44</v>
      </c>
      <c r="B46">
        <v>19082850.55681309</v>
      </c>
      <c r="C46">
        <v>580641.7050966367</v>
      </c>
      <c r="D46">
        <v>4129308.378001763</v>
      </c>
      <c r="E46">
        <v>2840340.270382269</v>
      </c>
      <c r="F46">
        <v>7264920.656851104</v>
      </c>
      <c r="G46">
        <v>4267639.546481317</v>
      </c>
    </row>
    <row r="47" spans="1:7">
      <c r="A47">
        <v>45</v>
      </c>
      <c r="B47">
        <v>18796730.01514882</v>
      </c>
      <c r="C47">
        <v>585568.8275655807</v>
      </c>
      <c r="D47">
        <v>4080024.560199935</v>
      </c>
      <c r="E47">
        <v>2839878.294010292</v>
      </c>
      <c r="F47">
        <v>7096583.96364108</v>
      </c>
      <c r="G47">
        <v>4194674.369731933</v>
      </c>
    </row>
    <row r="48" spans="1:7">
      <c r="A48">
        <v>46</v>
      </c>
      <c r="B48">
        <v>18788955.89321673</v>
      </c>
      <c r="C48">
        <v>585831.3625366477</v>
      </c>
      <c r="D48">
        <v>4079579.961887002</v>
      </c>
      <c r="E48">
        <v>2840950.052866132</v>
      </c>
      <c r="F48">
        <v>7090786.560621463</v>
      </c>
      <c r="G48">
        <v>4191807.955305484</v>
      </c>
    </row>
    <row r="49" spans="1:7">
      <c r="A49">
        <v>47</v>
      </c>
      <c r="B49">
        <v>18497384.82552399</v>
      </c>
      <c r="C49">
        <v>591345.6116714613</v>
      </c>
      <c r="D49">
        <v>4030089.807738584</v>
      </c>
      <c r="E49">
        <v>2840154.194509246</v>
      </c>
      <c r="F49">
        <v>6917836.8194646</v>
      </c>
      <c r="G49">
        <v>4117958.392140094</v>
      </c>
    </row>
    <row r="50" spans="1:7">
      <c r="A50">
        <v>48</v>
      </c>
      <c r="B50">
        <v>18489025.62338538</v>
      </c>
      <c r="C50">
        <v>591552.5392314316</v>
      </c>
      <c r="D50">
        <v>4029623.195323303</v>
      </c>
      <c r="E50">
        <v>2841161.188723673</v>
      </c>
      <c r="F50">
        <v>6911748.128636557</v>
      </c>
      <c r="G50">
        <v>4114940.571470419</v>
      </c>
    </row>
    <row r="51" spans="1:7">
      <c r="A51">
        <v>49</v>
      </c>
      <c r="B51">
        <v>18193529.71838392</v>
      </c>
      <c r="C51">
        <v>597704.7426870828</v>
      </c>
      <c r="D51">
        <v>3980272.134246361</v>
      </c>
      <c r="E51">
        <v>2840083.667008805</v>
      </c>
      <c r="F51">
        <v>6735110.21191968</v>
      </c>
      <c r="G51">
        <v>4040358.962521989</v>
      </c>
    </row>
    <row r="52" spans="1:7">
      <c r="A52">
        <v>50</v>
      </c>
      <c r="B52">
        <v>18184727.18309033</v>
      </c>
      <c r="C52">
        <v>597854.9723279437</v>
      </c>
      <c r="D52">
        <v>3979771.9900377</v>
      </c>
      <c r="E52">
        <v>2841030.114725321</v>
      </c>
      <c r="F52">
        <v>6728841.391977268</v>
      </c>
      <c r="G52">
        <v>4037228.714022094</v>
      </c>
    </row>
    <row r="53" spans="1:7">
      <c r="A53">
        <v>51</v>
      </c>
      <c r="B53">
        <v>17887252.57957723</v>
      </c>
      <c r="C53">
        <v>604681.6015993647</v>
      </c>
      <c r="D53">
        <v>3930791.287280409</v>
      </c>
      <c r="E53">
        <v>2839724.77157489</v>
      </c>
      <c r="F53">
        <v>6549788.695580754</v>
      </c>
      <c r="G53">
        <v>3962266.223541811</v>
      </c>
    </row>
    <row r="54" spans="1:7">
      <c r="A54">
        <v>52</v>
      </c>
      <c r="B54">
        <v>17878126.12798785</v>
      </c>
      <c r="C54">
        <v>604774.6177484555</v>
      </c>
      <c r="D54">
        <v>3930259.388122078</v>
      </c>
      <c r="E54">
        <v>2840614.536645295</v>
      </c>
      <c r="F54">
        <v>6543424.099398847</v>
      </c>
      <c r="G54">
        <v>3959053.486073173</v>
      </c>
    </row>
    <row r="55" spans="1:7">
      <c r="A55">
        <v>53</v>
      </c>
      <c r="B55">
        <v>17580518.66829262</v>
      </c>
      <c r="C55">
        <v>612307.2422804603</v>
      </c>
      <c r="D55">
        <v>3881893.546076668</v>
      </c>
      <c r="E55">
        <v>2839128.652218806</v>
      </c>
      <c r="F55">
        <v>6363130.213375238</v>
      </c>
      <c r="G55">
        <v>3884059.014341443</v>
      </c>
    </row>
    <row r="56" spans="1:7">
      <c r="A56">
        <v>54</v>
      </c>
      <c r="B56">
        <v>17571208.31790687</v>
      </c>
      <c r="C56">
        <v>612343.6752433201</v>
      </c>
      <c r="D56">
        <v>3881396.356358978</v>
      </c>
      <c r="E56">
        <v>2839966.250679749</v>
      </c>
      <c r="F56">
        <v>6356994.931494878</v>
      </c>
      <c r="G56">
        <v>3880507.104129947</v>
      </c>
    </row>
    <row r="57" spans="1:7">
      <c r="A57">
        <v>55</v>
      </c>
      <c r="B57">
        <v>17275432.8467474</v>
      </c>
      <c r="C57">
        <v>620600.4071541688</v>
      </c>
      <c r="D57">
        <v>3833833.391220258</v>
      </c>
      <c r="E57">
        <v>2838345.101073199</v>
      </c>
      <c r="F57">
        <v>6176494.135108804</v>
      </c>
      <c r="G57">
        <v>3806159.812190967</v>
      </c>
    </row>
    <row r="58" spans="1:7">
      <c r="A58">
        <v>56</v>
      </c>
      <c r="B58">
        <v>17266010.1481563</v>
      </c>
      <c r="C58">
        <v>620578.0529593726</v>
      </c>
      <c r="D58">
        <v>3833305.530548368</v>
      </c>
      <c r="E58">
        <v>2839134.111419244</v>
      </c>
      <c r="F58">
        <v>6170523.57463944</v>
      </c>
      <c r="G58">
        <v>3802468.878589882</v>
      </c>
    </row>
    <row r="59" spans="1:7">
      <c r="A59">
        <v>57</v>
      </c>
      <c r="B59">
        <v>16974513.28324143</v>
      </c>
      <c r="C59">
        <v>629554.6278497878</v>
      </c>
      <c r="D59">
        <v>3786704.858166666</v>
      </c>
      <c r="E59">
        <v>2837423.541951193</v>
      </c>
      <c r="F59">
        <v>5990677.633348677</v>
      </c>
      <c r="G59">
        <v>3730152.621925111</v>
      </c>
    </row>
    <row r="60" spans="1:7">
      <c r="A60">
        <v>58</v>
      </c>
      <c r="B60">
        <v>16900072.12232649</v>
      </c>
      <c r="C60">
        <v>632016.8022637694</v>
      </c>
      <c r="D60">
        <v>3773968.079561639</v>
      </c>
      <c r="E60">
        <v>2836555.795257261</v>
      </c>
      <c r="F60">
        <v>5944841.324599512</v>
      </c>
      <c r="G60">
        <v>3712690.120644304</v>
      </c>
    </row>
    <row r="61" spans="1:7">
      <c r="A61">
        <v>59</v>
      </c>
      <c r="B61">
        <v>16366836.93841079</v>
      </c>
      <c r="C61">
        <v>648358.776639585</v>
      </c>
      <c r="D61">
        <v>3702044.289506658</v>
      </c>
      <c r="E61">
        <v>2836939.870669775</v>
      </c>
      <c r="F61">
        <v>5610052.421270049</v>
      </c>
      <c r="G61">
        <v>3569441.580324721</v>
      </c>
    </row>
    <row r="62" spans="1:7">
      <c r="A62">
        <v>60</v>
      </c>
      <c r="B62">
        <v>16049106.07634252</v>
      </c>
      <c r="C62">
        <v>660647.024908422</v>
      </c>
      <c r="D62">
        <v>3648665.486534583</v>
      </c>
      <c r="E62">
        <v>2837832.073074582</v>
      </c>
      <c r="F62">
        <v>5416963.057558285</v>
      </c>
      <c r="G62">
        <v>3484998.434266643</v>
      </c>
    </row>
    <row r="63" spans="1:7">
      <c r="A63">
        <v>61</v>
      </c>
      <c r="B63">
        <v>15805323.53748135</v>
      </c>
      <c r="C63">
        <v>671540.4895601765</v>
      </c>
      <c r="D63">
        <v>3601343.594646481</v>
      </c>
      <c r="E63">
        <v>2839818.802656095</v>
      </c>
      <c r="F63">
        <v>5271511.43811546</v>
      </c>
      <c r="G63">
        <v>3421109.212503136</v>
      </c>
    </row>
    <row r="64" spans="1:7">
      <c r="A64">
        <v>62</v>
      </c>
      <c r="B64">
        <v>15537584.5878775</v>
      </c>
      <c r="C64">
        <v>680521.8551122042</v>
      </c>
      <c r="D64">
        <v>3573100.659507535</v>
      </c>
      <c r="E64">
        <v>2840526.400782586</v>
      </c>
      <c r="F64">
        <v>5097822.477897287</v>
      </c>
      <c r="G64">
        <v>3345613.194577887</v>
      </c>
    </row>
    <row r="65" spans="1:7">
      <c r="A65">
        <v>63</v>
      </c>
      <c r="B65">
        <v>15482137.0293019</v>
      </c>
      <c r="C65">
        <v>684677.935988676</v>
      </c>
      <c r="D65">
        <v>3561701.519298273</v>
      </c>
      <c r="E65">
        <v>2843081.02587673</v>
      </c>
      <c r="F65">
        <v>5061943.097344921</v>
      </c>
      <c r="G65">
        <v>3330733.450793295</v>
      </c>
    </row>
    <row r="66" spans="1:7">
      <c r="A66">
        <v>64</v>
      </c>
      <c r="B66">
        <v>15502156.04558934</v>
      </c>
      <c r="C66">
        <v>684050.6819261769</v>
      </c>
      <c r="D66">
        <v>3562409.212251045</v>
      </c>
      <c r="E66">
        <v>2843287.013421591</v>
      </c>
      <c r="F66">
        <v>5076007.248993751</v>
      </c>
      <c r="G66">
        <v>3336401.888996775</v>
      </c>
    </row>
    <row r="67" spans="1:7">
      <c r="A67">
        <v>65</v>
      </c>
      <c r="B67">
        <v>15444067.07317317</v>
      </c>
      <c r="C67">
        <v>687330.7915256842</v>
      </c>
      <c r="D67">
        <v>3553990.83299268</v>
      </c>
      <c r="E67">
        <v>2844326.872366185</v>
      </c>
      <c r="F67">
        <v>5037093.297313115</v>
      </c>
      <c r="G67">
        <v>3321325.27897551</v>
      </c>
    </row>
    <row r="68" spans="1:7">
      <c r="A68">
        <v>66</v>
      </c>
      <c r="B68">
        <v>15454779.44509972</v>
      </c>
      <c r="C68">
        <v>687278.3095256246</v>
      </c>
      <c r="D68">
        <v>3554126.57874218</v>
      </c>
      <c r="E68">
        <v>2844878.108494882</v>
      </c>
      <c r="F68">
        <v>5044562.70405909</v>
      </c>
      <c r="G68">
        <v>3323933.744277938</v>
      </c>
    </row>
    <row r="69" spans="1:7">
      <c r="A69">
        <v>67</v>
      </c>
      <c r="B69">
        <v>15272463.75966308</v>
      </c>
      <c r="C69">
        <v>696231.3392503813</v>
      </c>
      <c r="D69">
        <v>3525603.041381402</v>
      </c>
      <c r="E69">
        <v>2844271.275642925</v>
      </c>
      <c r="F69">
        <v>4927763.325086275</v>
      </c>
      <c r="G69">
        <v>3278594.778302099</v>
      </c>
    </row>
    <row r="70" spans="1:7">
      <c r="A70">
        <v>68</v>
      </c>
      <c r="B70">
        <v>15220173.02852682</v>
      </c>
      <c r="C70">
        <v>700066.6923789596</v>
      </c>
      <c r="D70">
        <v>3516746.981327122</v>
      </c>
      <c r="E70">
        <v>2846305.181129505</v>
      </c>
      <c r="F70">
        <v>4892777.210716787</v>
      </c>
      <c r="G70">
        <v>3264276.962974445</v>
      </c>
    </row>
    <row r="71" spans="1:7">
      <c r="A71">
        <v>69</v>
      </c>
      <c r="B71">
        <v>15225999.45583714</v>
      </c>
      <c r="C71">
        <v>700387.035450804</v>
      </c>
      <c r="D71">
        <v>3517176.195609467</v>
      </c>
      <c r="E71">
        <v>2847486.103040109</v>
      </c>
      <c r="F71">
        <v>4895732.73456828</v>
      </c>
      <c r="G71">
        <v>3265217.387168483</v>
      </c>
    </row>
    <row r="72" spans="1:7">
      <c r="A72">
        <v>70</v>
      </c>
      <c r="B72">
        <v>15109053.6530741</v>
      </c>
      <c r="C72">
        <v>706198.9370154091</v>
      </c>
      <c r="D72">
        <v>3499122.731683385</v>
      </c>
      <c r="E72">
        <v>2846116.816970495</v>
      </c>
      <c r="F72">
        <v>4821477.184346101</v>
      </c>
      <c r="G72">
        <v>3236137.983058712</v>
      </c>
    </row>
    <row r="73" spans="1:7">
      <c r="A73">
        <v>71</v>
      </c>
      <c r="B73">
        <v>15115050.74761312</v>
      </c>
      <c r="C73">
        <v>706453.8449364873</v>
      </c>
      <c r="D73">
        <v>3499666.905284462</v>
      </c>
      <c r="E73">
        <v>2847292.510030261</v>
      </c>
      <c r="F73">
        <v>4824494.767458438</v>
      </c>
      <c r="G73">
        <v>3237142.719903473</v>
      </c>
    </row>
    <row r="74" spans="1:7">
      <c r="A74">
        <v>72</v>
      </c>
      <c r="B74">
        <v>14972867.97322396</v>
      </c>
      <c r="C74">
        <v>713738.3001113342</v>
      </c>
      <c r="D74">
        <v>3479215.717992766</v>
      </c>
      <c r="E74">
        <v>2846263.945832867</v>
      </c>
      <c r="F74">
        <v>4733188.268978726</v>
      </c>
      <c r="G74">
        <v>3200461.740308265</v>
      </c>
    </row>
    <row r="75" spans="1:7">
      <c r="A75">
        <v>73</v>
      </c>
      <c r="B75">
        <v>14978745.99020022</v>
      </c>
      <c r="C75">
        <v>713916.864007468</v>
      </c>
      <c r="D75">
        <v>3479809.870136601</v>
      </c>
      <c r="E75">
        <v>2847402.631344496</v>
      </c>
      <c r="F75">
        <v>4736144.065530417</v>
      </c>
      <c r="G75">
        <v>3201472.559181235</v>
      </c>
    </row>
    <row r="76" spans="1:7">
      <c r="A76">
        <v>74</v>
      </c>
      <c r="B76">
        <v>14828773.70353721</v>
      </c>
      <c r="C76">
        <v>721663.0053200326</v>
      </c>
      <c r="D76">
        <v>3458886.06264367</v>
      </c>
      <c r="E76">
        <v>2846260.06909038</v>
      </c>
      <c r="F76">
        <v>4639800.657594072</v>
      </c>
      <c r="G76">
        <v>3162163.908889052</v>
      </c>
    </row>
    <row r="77" spans="1:7">
      <c r="A77">
        <v>75</v>
      </c>
      <c r="B77">
        <v>14679859.1516986</v>
      </c>
      <c r="C77">
        <v>729911.0593166333</v>
      </c>
      <c r="D77">
        <v>3438449.790371189</v>
      </c>
      <c r="E77">
        <v>2846273.154694455</v>
      </c>
      <c r="F77">
        <v>4543213.457352187</v>
      </c>
      <c r="G77">
        <v>3122011.689964135</v>
      </c>
    </row>
    <row r="78" spans="1:7">
      <c r="A78">
        <v>76</v>
      </c>
      <c r="B78">
        <v>14620248.1913609</v>
      </c>
      <c r="C78">
        <v>733689.9410171442</v>
      </c>
      <c r="D78">
        <v>3430233.563955917</v>
      </c>
      <c r="E78">
        <v>2847938.050675912</v>
      </c>
      <c r="F78">
        <v>4503428.619398143</v>
      </c>
      <c r="G78">
        <v>3104958.016313783</v>
      </c>
    </row>
    <row r="79" spans="1:7">
      <c r="A79">
        <v>77</v>
      </c>
      <c r="B79">
        <v>14625320.81068489</v>
      </c>
      <c r="C79">
        <v>733707.7699493591</v>
      </c>
      <c r="D79">
        <v>3430852.529921879</v>
      </c>
      <c r="E79">
        <v>2848946.904858992</v>
      </c>
      <c r="F79">
        <v>4505976.873858755</v>
      </c>
      <c r="G79">
        <v>3105836.732095906</v>
      </c>
    </row>
    <row r="80" spans="1:7">
      <c r="A80">
        <v>78</v>
      </c>
      <c r="B80">
        <v>14482707.79838848</v>
      </c>
      <c r="C80">
        <v>741452.3164537129</v>
      </c>
      <c r="D80">
        <v>3411161.424271404</v>
      </c>
      <c r="E80">
        <v>2847290.235204316</v>
      </c>
      <c r="F80">
        <v>4414854.99276544</v>
      </c>
      <c r="G80">
        <v>3067948.829693608</v>
      </c>
    </row>
    <row r="81" spans="1:7">
      <c r="A81">
        <v>79</v>
      </c>
      <c r="B81">
        <v>14332264.45353023</v>
      </c>
      <c r="C81">
        <v>750043.163625474</v>
      </c>
      <c r="D81">
        <v>3391166.800089289</v>
      </c>
      <c r="E81">
        <v>2847230.261491934</v>
      </c>
      <c r="F81">
        <v>4317319.966905988</v>
      </c>
      <c r="G81">
        <v>3026504.261417547</v>
      </c>
    </row>
    <row r="82" spans="1:7">
      <c r="A82">
        <v>80</v>
      </c>
      <c r="B82">
        <v>14273355.51820293</v>
      </c>
      <c r="C82">
        <v>753578.871185249</v>
      </c>
      <c r="D82">
        <v>3383431.433367969</v>
      </c>
      <c r="E82">
        <v>2848746.335443628</v>
      </c>
      <c r="F82">
        <v>4278226.062658194</v>
      </c>
      <c r="G82">
        <v>3009372.81554789</v>
      </c>
    </row>
    <row r="83" spans="1:7">
      <c r="A83">
        <v>81</v>
      </c>
      <c r="B83">
        <v>14277070.21756649</v>
      </c>
      <c r="C83">
        <v>753439.3383105062</v>
      </c>
      <c r="D83">
        <v>3383989.834280306</v>
      </c>
      <c r="E83">
        <v>2849616.030471622</v>
      </c>
      <c r="F83">
        <v>4280075.705123331</v>
      </c>
      <c r="G83">
        <v>3009949.309380721</v>
      </c>
    </row>
    <row r="84" spans="1:7">
      <c r="A84">
        <v>82</v>
      </c>
      <c r="B84">
        <v>14138957.98240874</v>
      </c>
      <c r="C84">
        <v>761609.975437026</v>
      </c>
      <c r="D84">
        <v>3365153.955954076</v>
      </c>
      <c r="E84">
        <v>2848187.077783724</v>
      </c>
      <c r="F84">
        <v>4191552.678200819</v>
      </c>
      <c r="G84">
        <v>2972454.295033094</v>
      </c>
    </row>
    <row r="85" spans="1:7">
      <c r="A85">
        <v>83</v>
      </c>
      <c r="B85">
        <v>13998182.37398027</v>
      </c>
      <c r="C85">
        <v>769974.0871048467</v>
      </c>
      <c r="D85">
        <v>3346781.91198304</v>
      </c>
      <c r="E85">
        <v>2848265.172083462</v>
      </c>
      <c r="F85">
        <v>4100256.028511769</v>
      </c>
      <c r="G85">
        <v>2932905.174297156</v>
      </c>
    </row>
    <row r="86" spans="1:7">
      <c r="A86">
        <v>84</v>
      </c>
      <c r="B86">
        <v>13944439.03281851</v>
      </c>
      <c r="C86">
        <v>772964.6377074122</v>
      </c>
      <c r="D86">
        <v>3340042.900455242</v>
      </c>
      <c r="E86">
        <v>2849692.459375124</v>
      </c>
      <c r="F86">
        <v>4065110.252176372</v>
      </c>
      <c r="G86">
        <v>2916628.783104361</v>
      </c>
    </row>
    <row r="87" spans="1:7">
      <c r="A87">
        <v>85</v>
      </c>
      <c r="B87">
        <v>13946796.13430684</v>
      </c>
      <c r="C87">
        <v>772666.5244079842</v>
      </c>
      <c r="D87">
        <v>3340536.769978853</v>
      </c>
      <c r="E87">
        <v>2850425.031109967</v>
      </c>
      <c r="F87">
        <v>4066475.972699096</v>
      </c>
      <c r="G87">
        <v>2916691.83611094</v>
      </c>
    </row>
    <row r="88" spans="1:7">
      <c r="A88">
        <v>86</v>
      </c>
      <c r="B88">
        <v>13824146.88912366</v>
      </c>
      <c r="C88">
        <v>780599.597420477</v>
      </c>
      <c r="D88">
        <v>3323827.950956966</v>
      </c>
      <c r="E88">
        <v>2849410.733804722</v>
      </c>
      <c r="F88">
        <v>3987319.68023909</v>
      </c>
      <c r="G88">
        <v>2882988.926702405</v>
      </c>
    </row>
    <row r="89" spans="1:7">
      <c r="A89">
        <v>87</v>
      </c>
      <c r="B89">
        <v>13703838.27680141</v>
      </c>
      <c r="C89">
        <v>787928.492119438</v>
      </c>
      <c r="D89">
        <v>3308451.476018021</v>
      </c>
      <c r="E89">
        <v>2849796.2584871</v>
      </c>
      <c r="F89">
        <v>3909994.969464069</v>
      </c>
      <c r="G89">
        <v>2847667.080712785</v>
      </c>
    </row>
    <row r="90" spans="1:7">
      <c r="A90">
        <v>88</v>
      </c>
      <c r="B90">
        <v>13509009.75745547</v>
      </c>
      <c r="C90">
        <v>803929.219815404</v>
      </c>
      <c r="D90">
        <v>3276194.155346326</v>
      </c>
      <c r="E90">
        <v>2850939.701954314</v>
      </c>
      <c r="F90">
        <v>3784746.796382132</v>
      </c>
      <c r="G90">
        <v>2793199.883957293</v>
      </c>
    </row>
    <row r="91" spans="1:7">
      <c r="A91">
        <v>89</v>
      </c>
      <c r="B91">
        <v>13375998.18462861</v>
      </c>
      <c r="C91">
        <v>815348.8857081413</v>
      </c>
      <c r="D91">
        <v>3257314.142551736</v>
      </c>
      <c r="E91">
        <v>2852177.359297943</v>
      </c>
      <c r="F91">
        <v>3695423.814768269</v>
      </c>
      <c r="G91">
        <v>2755733.982302523</v>
      </c>
    </row>
    <row r="92" spans="1:7">
      <c r="A92">
        <v>90</v>
      </c>
      <c r="B92">
        <v>13266873.20242532</v>
      </c>
      <c r="C92">
        <v>825065.1654096608</v>
      </c>
      <c r="D92">
        <v>3245926.358321723</v>
      </c>
      <c r="E92">
        <v>2853054.826786679</v>
      </c>
      <c r="F92">
        <v>3618690.598692336</v>
      </c>
      <c r="G92">
        <v>2724136.253214919</v>
      </c>
    </row>
    <row r="93" spans="1:7">
      <c r="A93">
        <v>91</v>
      </c>
      <c r="B93">
        <v>13137656.39011412</v>
      </c>
      <c r="C93">
        <v>839797.2634716459</v>
      </c>
      <c r="D93">
        <v>3219930.879806379</v>
      </c>
      <c r="E93">
        <v>2854466.996965814</v>
      </c>
      <c r="F93">
        <v>3533855.320175588</v>
      </c>
      <c r="G93">
        <v>2689605.929694697</v>
      </c>
    </row>
    <row r="94" spans="1:7">
      <c r="A94">
        <v>92</v>
      </c>
      <c r="B94">
        <v>13082051.10390907</v>
      </c>
      <c r="C94">
        <v>845198.6909593592</v>
      </c>
      <c r="D94">
        <v>3212195.7229569</v>
      </c>
      <c r="E94">
        <v>2855841.539828098</v>
      </c>
      <c r="F94">
        <v>3496242.584152449</v>
      </c>
      <c r="G94">
        <v>2672572.566012264</v>
      </c>
    </row>
    <row r="95" spans="1:7">
      <c r="A95">
        <v>93</v>
      </c>
      <c r="B95">
        <v>13089876.05155387</v>
      </c>
      <c r="C95">
        <v>844410.2997709418</v>
      </c>
      <c r="D95">
        <v>3213740.415801014</v>
      </c>
      <c r="E95">
        <v>2855903.702139335</v>
      </c>
      <c r="F95">
        <v>3501296.213195209</v>
      </c>
      <c r="G95">
        <v>2674525.42064737</v>
      </c>
    </row>
    <row r="96" spans="1:7">
      <c r="A96">
        <v>94</v>
      </c>
      <c r="B96">
        <v>13047343.27332226</v>
      </c>
      <c r="C96">
        <v>848050.1779540561</v>
      </c>
      <c r="D96">
        <v>3206677.469524393</v>
      </c>
      <c r="E96">
        <v>2855413.733015715</v>
      </c>
      <c r="F96">
        <v>3474392.859340969</v>
      </c>
      <c r="G96">
        <v>2662809.033487125</v>
      </c>
    </row>
    <row r="97" spans="1:7">
      <c r="A97">
        <v>95</v>
      </c>
      <c r="B97">
        <v>13055815.49164574</v>
      </c>
      <c r="C97">
        <v>847379.3732063501</v>
      </c>
      <c r="D97">
        <v>3208150.777154667</v>
      </c>
      <c r="E97">
        <v>2855573.974935143</v>
      </c>
      <c r="F97">
        <v>3479813.449101158</v>
      </c>
      <c r="G97">
        <v>2664897.917248419</v>
      </c>
    </row>
    <row r="98" spans="1:7">
      <c r="A98">
        <v>96</v>
      </c>
      <c r="B98">
        <v>13016039.42076994</v>
      </c>
      <c r="C98">
        <v>850203.3215350927</v>
      </c>
      <c r="D98">
        <v>3202913.24366245</v>
      </c>
      <c r="E98">
        <v>2854795.476895175</v>
      </c>
      <c r="F98">
        <v>3454336.936182124</v>
      </c>
      <c r="G98">
        <v>2653790.442495095</v>
      </c>
    </row>
    <row r="99" spans="1:7">
      <c r="A99">
        <v>97</v>
      </c>
      <c r="B99">
        <v>13025621.76101245</v>
      </c>
      <c r="C99">
        <v>849481.23229521</v>
      </c>
      <c r="D99">
        <v>3203472.567106781</v>
      </c>
      <c r="E99">
        <v>2854765.728063521</v>
      </c>
      <c r="F99">
        <v>3461222.41013292</v>
      </c>
      <c r="G99">
        <v>2656679.823414017</v>
      </c>
    </row>
    <row r="100" spans="1:7">
      <c r="A100">
        <v>98</v>
      </c>
      <c r="B100">
        <v>12931011.25386216</v>
      </c>
      <c r="C100">
        <v>857625.8755467752</v>
      </c>
      <c r="D100">
        <v>3191509.60454532</v>
      </c>
      <c r="E100">
        <v>2855041.391292365</v>
      </c>
      <c r="F100">
        <v>3398264.76897883</v>
      </c>
      <c r="G100">
        <v>2628569.613498875</v>
      </c>
    </row>
    <row r="101" spans="1:7">
      <c r="A101">
        <v>99</v>
      </c>
      <c r="B101">
        <v>12867766.98627337</v>
      </c>
      <c r="C101">
        <v>863555.8192050558</v>
      </c>
      <c r="D101">
        <v>3182512.538988846</v>
      </c>
      <c r="E101">
        <v>2855851.163133628</v>
      </c>
      <c r="F101">
        <v>3356186.078791696</v>
      </c>
      <c r="G101">
        <v>2609661.386154148</v>
      </c>
    </row>
    <row r="102" spans="1:7">
      <c r="A102">
        <v>100</v>
      </c>
      <c r="B102">
        <v>12876987.45906332</v>
      </c>
      <c r="C102">
        <v>862900.3724284777</v>
      </c>
      <c r="D102">
        <v>3182959.132627872</v>
      </c>
      <c r="E102">
        <v>2855845.55296013</v>
      </c>
      <c r="F102">
        <v>3362793.06724272</v>
      </c>
      <c r="G102">
        <v>2612489.333804116</v>
      </c>
    </row>
    <row r="103" spans="1:7">
      <c r="A103">
        <v>101</v>
      </c>
      <c r="B103">
        <v>12789581.77864511</v>
      </c>
      <c r="C103">
        <v>871309.5938313175</v>
      </c>
      <c r="D103">
        <v>3170579.92843168</v>
      </c>
      <c r="E103">
        <v>2856670.547170395</v>
      </c>
      <c r="F103">
        <v>3304349.445376841</v>
      </c>
      <c r="G103">
        <v>2586672.263834874</v>
      </c>
    </row>
    <row r="104" spans="1:7">
      <c r="A104">
        <v>102</v>
      </c>
      <c r="B104">
        <v>12771659.11721896</v>
      </c>
      <c r="C104">
        <v>873937.1456722097</v>
      </c>
      <c r="D104">
        <v>3165659.213107914</v>
      </c>
      <c r="E104">
        <v>2857189.480432921</v>
      </c>
      <c r="F104">
        <v>3293164.64192329</v>
      </c>
      <c r="G104">
        <v>2581708.636082631</v>
      </c>
    </row>
    <row r="105" spans="1:7">
      <c r="A105">
        <v>103</v>
      </c>
      <c r="B105">
        <v>12767677.37306152</v>
      </c>
      <c r="C105">
        <v>874155.8750509038</v>
      </c>
      <c r="D105">
        <v>3165626.139950343</v>
      </c>
      <c r="E105">
        <v>2857196.626846916</v>
      </c>
      <c r="F105">
        <v>3290321.326932768</v>
      </c>
      <c r="G105">
        <v>2580377.40428059</v>
      </c>
    </row>
    <row r="106" spans="1:7">
      <c r="A106">
        <v>104</v>
      </c>
      <c r="B106">
        <v>12658031.31125958</v>
      </c>
      <c r="C106">
        <v>885900.2222345405</v>
      </c>
      <c r="D106">
        <v>3148594.567859641</v>
      </c>
      <c r="E106">
        <v>2858343.053290959</v>
      </c>
      <c r="F106">
        <v>3216956.859498394</v>
      </c>
      <c r="G106">
        <v>2548236.608376045</v>
      </c>
    </row>
    <row r="107" spans="1:7">
      <c r="A107">
        <v>105</v>
      </c>
      <c r="B107">
        <v>12613436.1909671</v>
      </c>
      <c r="C107">
        <v>891336.2108701485</v>
      </c>
      <c r="D107">
        <v>3140778.756798192</v>
      </c>
      <c r="E107">
        <v>2859701.79245845</v>
      </c>
      <c r="F107">
        <v>3186633.583779693</v>
      </c>
      <c r="G107">
        <v>2534985.847060611</v>
      </c>
    </row>
    <row r="108" spans="1:7">
      <c r="A108">
        <v>106</v>
      </c>
      <c r="B108">
        <v>12621974.53655975</v>
      </c>
      <c r="C108">
        <v>890928.3621567821</v>
      </c>
      <c r="D108">
        <v>3140935.805929878</v>
      </c>
      <c r="E108">
        <v>2859701.385034748</v>
      </c>
      <c r="F108">
        <v>3192657.347751919</v>
      </c>
      <c r="G108">
        <v>2537751.635686425</v>
      </c>
    </row>
    <row r="109" spans="1:7">
      <c r="A109">
        <v>107</v>
      </c>
      <c r="B109">
        <v>12580707.73644489</v>
      </c>
      <c r="C109">
        <v>895306.7764861984</v>
      </c>
      <c r="D109">
        <v>3135071.044693806</v>
      </c>
      <c r="E109">
        <v>2859610.685745445</v>
      </c>
      <c r="F109">
        <v>3165028.464854739</v>
      </c>
      <c r="G109">
        <v>2525690.764664701</v>
      </c>
    </row>
    <row r="110" spans="1:7">
      <c r="A110">
        <v>108</v>
      </c>
      <c r="B110">
        <v>12577519.60419642</v>
      </c>
      <c r="C110">
        <v>895390.2647270618</v>
      </c>
      <c r="D110">
        <v>3134856.77977397</v>
      </c>
      <c r="E110">
        <v>2859908.18031554</v>
      </c>
      <c r="F110">
        <v>3162781.757039916</v>
      </c>
      <c r="G110">
        <v>2524582.622339929</v>
      </c>
    </row>
    <row r="111" spans="1:7">
      <c r="A111">
        <v>109</v>
      </c>
      <c r="B111">
        <v>12472709.79881549</v>
      </c>
      <c r="C111">
        <v>908370.7924639801</v>
      </c>
      <c r="D111">
        <v>3117894.054865516</v>
      </c>
      <c r="E111">
        <v>2860871.572976657</v>
      </c>
      <c r="F111">
        <v>3091761.324399706</v>
      </c>
      <c r="G111">
        <v>2493812.054109635</v>
      </c>
    </row>
    <row r="112" spans="1:7">
      <c r="A112">
        <v>110</v>
      </c>
      <c r="B112">
        <v>12431529.78790276</v>
      </c>
      <c r="C112">
        <v>913978.8178520469</v>
      </c>
      <c r="D112">
        <v>3110432.580133911</v>
      </c>
      <c r="E112">
        <v>2862203.076682085</v>
      </c>
      <c r="F112">
        <v>3063495.288296551</v>
      </c>
      <c r="G112">
        <v>2481420.024938172</v>
      </c>
    </row>
    <row r="113" spans="1:7">
      <c r="A113">
        <v>111</v>
      </c>
      <c r="B113">
        <v>12438215.23147322</v>
      </c>
      <c r="C113">
        <v>913835.2807060557</v>
      </c>
      <c r="D113">
        <v>3110426.728709368</v>
      </c>
      <c r="E113">
        <v>2862235.38518149</v>
      </c>
      <c r="F113">
        <v>3068081.788121902</v>
      </c>
      <c r="G113">
        <v>2483636.048754406</v>
      </c>
    </row>
    <row r="114" spans="1:7">
      <c r="A114">
        <v>112</v>
      </c>
      <c r="B114">
        <v>12352777.20000729</v>
      </c>
      <c r="C114">
        <v>924390.3871143827</v>
      </c>
      <c r="D114">
        <v>3097628.309029351</v>
      </c>
      <c r="E114">
        <v>2863374.520964112</v>
      </c>
      <c r="F114">
        <v>3009404.23613661</v>
      </c>
      <c r="G114">
        <v>2457979.746762838</v>
      </c>
    </row>
    <row r="115" spans="1:7">
      <c r="A115">
        <v>113</v>
      </c>
      <c r="B115">
        <v>12282583.25786688</v>
      </c>
      <c r="C115">
        <v>935455.8058128819</v>
      </c>
      <c r="D115">
        <v>3084988.605246035</v>
      </c>
      <c r="E115">
        <v>2863965.656395532</v>
      </c>
      <c r="F115">
        <v>2960654.815251139</v>
      </c>
      <c r="G115">
        <v>2437518.375161288</v>
      </c>
    </row>
    <row r="116" spans="1:7">
      <c r="A116">
        <v>114</v>
      </c>
      <c r="B116">
        <v>12261806.35918316</v>
      </c>
      <c r="C116">
        <v>940193.5677936227</v>
      </c>
      <c r="D116">
        <v>3079666.22545202</v>
      </c>
      <c r="E116">
        <v>2864473.30229495</v>
      </c>
      <c r="F116">
        <v>2945471.951488565</v>
      </c>
      <c r="G116">
        <v>2432001.312154002</v>
      </c>
    </row>
    <row r="117" spans="1:7">
      <c r="A117">
        <v>115</v>
      </c>
      <c r="B117">
        <v>12258863.87302945</v>
      </c>
      <c r="C117">
        <v>940047.8576022456</v>
      </c>
      <c r="D117">
        <v>3079782.725887473</v>
      </c>
      <c r="E117">
        <v>2864639.216801155</v>
      </c>
      <c r="F117">
        <v>2943738.68294333</v>
      </c>
      <c r="G117">
        <v>2430655.389795246</v>
      </c>
    </row>
    <row r="118" spans="1:7">
      <c r="A118">
        <v>116</v>
      </c>
      <c r="B118">
        <v>12180111.7309411</v>
      </c>
      <c r="C118">
        <v>952633.1667974251</v>
      </c>
      <c r="D118">
        <v>3065996.858128583</v>
      </c>
      <c r="E118">
        <v>2865913.86525257</v>
      </c>
      <c r="F118">
        <v>2888311.096955488</v>
      </c>
      <c r="G118">
        <v>2407256.743807038</v>
      </c>
    </row>
    <row r="119" spans="1:7">
      <c r="A119">
        <v>117</v>
      </c>
      <c r="B119">
        <v>12084320.11543082</v>
      </c>
      <c r="C119">
        <v>967117.6987818069</v>
      </c>
      <c r="D119">
        <v>3051643.981995354</v>
      </c>
      <c r="E119">
        <v>2867538.62806081</v>
      </c>
      <c r="F119">
        <v>2819853.924693422</v>
      </c>
      <c r="G119">
        <v>2378165.881899422</v>
      </c>
    </row>
    <row r="120" spans="1:7">
      <c r="A120">
        <v>118</v>
      </c>
      <c r="B120">
        <v>12012179.91307246</v>
      </c>
      <c r="C120">
        <v>978693.8096528645</v>
      </c>
      <c r="D120">
        <v>3038868.733594349</v>
      </c>
      <c r="E120">
        <v>2868483.529430893</v>
      </c>
      <c r="F120">
        <v>2769968.387015106</v>
      </c>
      <c r="G120">
        <v>2356165.453379248</v>
      </c>
    </row>
    <row r="121" spans="1:7">
      <c r="A121">
        <v>119</v>
      </c>
      <c r="B121">
        <v>11951367.41606565</v>
      </c>
      <c r="C121">
        <v>989430.1555720216</v>
      </c>
      <c r="D121">
        <v>3025210.718608378</v>
      </c>
      <c r="E121">
        <v>2869711.440460568</v>
      </c>
      <c r="F121">
        <v>2729204.291650168</v>
      </c>
      <c r="G121">
        <v>2337810.809774517</v>
      </c>
    </row>
    <row r="122" spans="1:7">
      <c r="A122">
        <v>120</v>
      </c>
      <c r="B122">
        <v>11873918.55084526</v>
      </c>
      <c r="C122">
        <v>1000398.184070966</v>
      </c>
      <c r="D122">
        <v>3014755.888157842</v>
      </c>
      <c r="E122">
        <v>2871094.411726991</v>
      </c>
      <c r="F122">
        <v>2674639.417926662</v>
      </c>
      <c r="G122">
        <v>2313030.648962799</v>
      </c>
    </row>
    <row r="123" spans="1:7">
      <c r="A123">
        <v>121</v>
      </c>
      <c r="B123">
        <v>11838637.22469133</v>
      </c>
      <c r="C123">
        <v>1006973.963421015</v>
      </c>
      <c r="D123">
        <v>3007878.123552375</v>
      </c>
      <c r="E123">
        <v>2871362.281705385</v>
      </c>
      <c r="F123">
        <v>2649821.331644561</v>
      </c>
      <c r="G123">
        <v>2302601.524367992</v>
      </c>
    </row>
    <row r="124" spans="1:7">
      <c r="A124">
        <v>122</v>
      </c>
      <c r="B124">
        <v>11838648.18186291</v>
      </c>
      <c r="C124">
        <v>1006834.493733674</v>
      </c>
      <c r="D124">
        <v>3007958.274803633</v>
      </c>
      <c r="E124">
        <v>2871358.868045879</v>
      </c>
      <c r="F124">
        <v>2649952.939244535</v>
      </c>
      <c r="G124">
        <v>2302543.60603519</v>
      </c>
    </row>
    <row r="125" spans="1:7">
      <c r="A125">
        <v>123</v>
      </c>
      <c r="B125">
        <v>11812751.59334753</v>
      </c>
      <c r="C125">
        <v>1012039.002929963</v>
      </c>
      <c r="D125">
        <v>3003590.876681924</v>
      </c>
      <c r="E125">
        <v>2872360.625492663</v>
      </c>
      <c r="F125">
        <v>2630489.246482018</v>
      </c>
      <c r="G125">
        <v>2294271.841760964</v>
      </c>
    </row>
    <row r="126" spans="1:7">
      <c r="A126">
        <v>124</v>
      </c>
      <c r="B126">
        <v>11812185.34004898</v>
      </c>
      <c r="C126">
        <v>1011959.758924237</v>
      </c>
      <c r="D126">
        <v>3003752.523871507</v>
      </c>
      <c r="E126">
        <v>2872311.057351226</v>
      </c>
      <c r="F126">
        <v>2630183.019153075</v>
      </c>
      <c r="G126">
        <v>2293978.980748932</v>
      </c>
    </row>
    <row r="127" spans="1:7">
      <c r="A127">
        <v>125</v>
      </c>
      <c r="B127">
        <v>11786399.20530364</v>
      </c>
      <c r="C127">
        <v>1017255.720570387</v>
      </c>
      <c r="D127">
        <v>2999192.962681337</v>
      </c>
      <c r="E127">
        <v>2873189.518706663</v>
      </c>
      <c r="F127">
        <v>2610962.441498857</v>
      </c>
      <c r="G127">
        <v>2285798.561846391</v>
      </c>
    </row>
    <row r="128" spans="1:7">
      <c r="A128">
        <v>126</v>
      </c>
      <c r="B128">
        <v>11785205.7929368</v>
      </c>
      <c r="C128">
        <v>1017387.05026714</v>
      </c>
      <c r="D128">
        <v>2998793.849751724</v>
      </c>
      <c r="E128">
        <v>2873056.166626751</v>
      </c>
      <c r="F128">
        <v>2610464.994651798</v>
      </c>
      <c r="G128">
        <v>2285503.731639383</v>
      </c>
    </row>
    <row r="129" spans="1:7">
      <c r="A129">
        <v>127</v>
      </c>
      <c r="B129">
        <v>11731773.80737998</v>
      </c>
      <c r="C129">
        <v>1028899.202463044</v>
      </c>
      <c r="D129">
        <v>2988285.0916134</v>
      </c>
      <c r="E129">
        <v>2874524.414747894</v>
      </c>
      <c r="F129">
        <v>2571149.609446831</v>
      </c>
      <c r="G129">
        <v>2268915.489108808</v>
      </c>
    </row>
    <row r="130" spans="1:7">
      <c r="A130">
        <v>128</v>
      </c>
      <c r="B130">
        <v>11692706.71294573</v>
      </c>
      <c r="C130">
        <v>1037477.099768091</v>
      </c>
      <c r="D130">
        <v>2980739.371298586</v>
      </c>
      <c r="E130">
        <v>2875276.265058632</v>
      </c>
      <c r="F130">
        <v>2542358.654283556</v>
      </c>
      <c r="G130">
        <v>2256855.322536863</v>
      </c>
    </row>
    <row r="131" spans="1:7">
      <c r="A131">
        <v>129</v>
      </c>
      <c r="B131">
        <v>11680508.35043505</v>
      </c>
      <c r="C131">
        <v>1040490.108799232</v>
      </c>
      <c r="D131">
        <v>2977472.532791161</v>
      </c>
      <c r="E131">
        <v>2875556.806449362</v>
      </c>
      <c r="F131">
        <v>2533827.484577501</v>
      </c>
      <c r="G131">
        <v>2253161.417817797</v>
      </c>
    </row>
    <row r="132" spans="1:7">
      <c r="A132">
        <v>130</v>
      </c>
      <c r="B132">
        <v>11680927.89210179</v>
      </c>
      <c r="C132">
        <v>1040912.697010665</v>
      </c>
      <c r="D132">
        <v>2976804.802134644</v>
      </c>
      <c r="E132">
        <v>2875717.596084359</v>
      </c>
      <c r="F132">
        <v>2534183.156638197</v>
      </c>
      <c r="G132">
        <v>2253309.640233928</v>
      </c>
    </row>
    <row r="133" spans="1:7">
      <c r="A133">
        <v>131</v>
      </c>
      <c r="B133">
        <v>11632960.67807141</v>
      </c>
      <c r="C133">
        <v>1050916.025551611</v>
      </c>
      <c r="D133">
        <v>2968950.076005158</v>
      </c>
      <c r="E133">
        <v>2876567.856718174</v>
      </c>
      <c r="F133">
        <v>2498365.918065946</v>
      </c>
      <c r="G133">
        <v>2238160.801730518</v>
      </c>
    </row>
    <row r="134" spans="1:7">
      <c r="A134">
        <v>132</v>
      </c>
      <c r="B134">
        <v>11602173.08589979</v>
      </c>
      <c r="C134">
        <v>1058306.697421279</v>
      </c>
      <c r="D134">
        <v>2962902.583549624</v>
      </c>
      <c r="E134">
        <v>2877818.511736465</v>
      </c>
      <c r="F134">
        <v>2475025.725559684</v>
      </c>
      <c r="G134">
        <v>2228119.567632732</v>
      </c>
    </row>
    <row r="135" spans="1:7">
      <c r="A135">
        <v>133</v>
      </c>
      <c r="B135">
        <v>11543390.47487554</v>
      </c>
      <c r="C135">
        <v>1071697.301195954</v>
      </c>
      <c r="D135">
        <v>2952348.984847469</v>
      </c>
      <c r="E135">
        <v>2878922.939624947</v>
      </c>
      <c r="F135">
        <v>2431047.897373327</v>
      </c>
      <c r="G135">
        <v>2209373.351833846</v>
      </c>
    </row>
    <row r="136" spans="1:7">
      <c r="A136">
        <v>134</v>
      </c>
      <c r="B136">
        <v>11518769.98253453</v>
      </c>
      <c r="C136">
        <v>1077465.559964048</v>
      </c>
      <c r="D136">
        <v>2947958.508827101</v>
      </c>
      <c r="E136">
        <v>2879112.263915877</v>
      </c>
      <c r="F136">
        <v>2412677.046024095</v>
      </c>
      <c r="G136">
        <v>2201556.603803409</v>
      </c>
    </row>
    <row r="137" spans="1:7">
      <c r="A137">
        <v>135</v>
      </c>
      <c r="B137">
        <v>11518378.83925901</v>
      </c>
      <c r="C137">
        <v>1078044.855063782</v>
      </c>
      <c r="D137">
        <v>2947348.887721882</v>
      </c>
      <c r="E137">
        <v>2879008.841595182</v>
      </c>
      <c r="F137">
        <v>2412449.366210221</v>
      </c>
      <c r="G137">
        <v>2201526.888667941</v>
      </c>
    </row>
    <row r="138" spans="1:7">
      <c r="A138">
        <v>136</v>
      </c>
      <c r="B138">
        <v>11495202.84727287</v>
      </c>
      <c r="C138">
        <v>1083433.901797417</v>
      </c>
      <c r="D138">
        <v>2943305.39265764</v>
      </c>
      <c r="E138">
        <v>2879583.69308099</v>
      </c>
      <c r="F138">
        <v>2394907.405691909</v>
      </c>
      <c r="G138">
        <v>2193972.454044918</v>
      </c>
    </row>
    <row r="139" spans="1:7">
      <c r="A139">
        <v>137</v>
      </c>
      <c r="B139">
        <v>11496390.71705498</v>
      </c>
      <c r="C139">
        <v>1083104.532955992</v>
      </c>
      <c r="D139">
        <v>2943497.894950876</v>
      </c>
      <c r="E139">
        <v>2879936.457472647</v>
      </c>
      <c r="F139">
        <v>2395664.518591351</v>
      </c>
      <c r="G139">
        <v>2194187.313084117</v>
      </c>
    </row>
    <row r="140" spans="1:7">
      <c r="A140">
        <v>138</v>
      </c>
      <c r="B140">
        <v>11437826.17469856</v>
      </c>
      <c r="C140">
        <v>1097051.140678064</v>
      </c>
      <c r="D140">
        <v>2932968.786770504</v>
      </c>
      <c r="E140">
        <v>2881137.26937291</v>
      </c>
      <c r="F140">
        <v>2351446.601708233</v>
      </c>
      <c r="G140">
        <v>2175222.376168846</v>
      </c>
    </row>
    <row r="141" spans="1:7">
      <c r="A141">
        <v>139</v>
      </c>
      <c r="B141">
        <v>11416404.10857151</v>
      </c>
      <c r="C141">
        <v>1102324.480700535</v>
      </c>
      <c r="D141">
        <v>2929181.966989322</v>
      </c>
      <c r="E141">
        <v>2881299.210588258</v>
      </c>
      <c r="F141">
        <v>2335205.340852848</v>
      </c>
      <c r="G141">
        <v>2168393.109440549</v>
      </c>
    </row>
    <row r="142" spans="1:7">
      <c r="A142">
        <v>140</v>
      </c>
      <c r="B142">
        <v>11415443.96463715</v>
      </c>
      <c r="C142">
        <v>1103086.901302899</v>
      </c>
      <c r="D142">
        <v>2928656.48596174</v>
      </c>
      <c r="E142">
        <v>2881235.59083691</v>
      </c>
      <c r="F142">
        <v>2334351.793206588</v>
      </c>
      <c r="G142">
        <v>2168113.193329007</v>
      </c>
    </row>
    <row r="143" spans="1:7">
      <c r="A143">
        <v>141</v>
      </c>
      <c r="B143">
        <v>11373360.04839065</v>
      </c>
      <c r="C143">
        <v>1113779.759970224</v>
      </c>
      <c r="D143">
        <v>2920823.360037286</v>
      </c>
      <c r="E143">
        <v>2882154.03034369</v>
      </c>
      <c r="F143">
        <v>2302286.075020556</v>
      </c>
      <c r="G143">
        <v>2154316.823018894</v>
      </c>
    </row>
    <row r="144" spans="1:7">
      <c r="A144">
        <v>142</v>
      </c>
      <c r="B144">
        <v>11337208.32346671</v>
      </c>
      <c r="C144">
        <v>1121728.095178168</v>
      </c>
      <c r="D144">
        <v>2914770.122850525</v>
      </c>
      <c r="E144">
        <v>2883475.474280722</v>
      </c>
      <c r="F144">
        <v>2275096.003644953</v>
      </c>
      <c r="G144">
        <v>2142138.627512343</v>
      </c>
    </row>
    <row r="145" spans="1:7">
      <c r="A145">
        <v>143</v>
      </c>
      <c r="B145">
        <v>11319689.70567778</v>
      </c>
      <c r="C145">
        <v>1125193.54726989</v>
      </c>
      <c r="D145">
        <v>2911811.80868056</v>
      </c>
      <c r="E145">
        <v>2884468.261444986</v>
      </c>
      <c r="F145">
        <v>2262306.670127557</v>
      </c>
      <c r="G145">
        <v>2135909.418154792</v>
      </c>
    </row>
    <row r="146" spans="1:7">
      <c r="A146">
        <v>144</v>
      </c>
      <c r="B146">
        <v>11319768.67748888</v>
      </c>
      <c r="C146">
        <v>1124406.859727229</v>
      </c>
      <c r="D146">
        <v>2912210.2627736</v>
      </c>
      <c r="E146">
        <v>2884504.820344463</v>
      </c>
      <c r="F146">
        <v>2262754.637810242</v>
      </c>
      <c r="G146">
        <v>2135892.096833345</v>
      </c>
    </row>
    <row r="147" spans="1:7">
      <c r="A147">
        <v>145</v>
      </c>
      <c r="B147">
        <v>11282409.682421</v>
      </c>
      <c r="C147">
        <v>1134114.655437628</v>
      </c>
      <c r="D147">
        <v>2905366.707043477</v>
      </c>
      <c r="E147">
        <v>2885253.423512289</v>
      </c>
      <c r="F147">
        <v>2234149.352276359</v>
      </c>
      <c r="G147">
        <v>2123525.54415125</v>
      </c>
    </row>
    <row r="148" spans="1:7">
      <c r="A148">
        <v>146</v>
      </c>
      <c r="B148">
        <v>11233040.86807435</v>
      </c>
      <c r="C148">
        <v>1148210.751180733</v>
      </c>
      <c r="D148">
        <v>2894794.704005576</v>
      </c>
      <c r="E148">
        <v>2886650.696653193</v>
      </c>
      <c r="F148">
        <v>2196598.03759419</v>
      </c>
      <c r="G148">
        <v>2106786.678640654</v>
      </c>
    </row>
    <row r="149" spans="1:7">
      <c r="A149">
        <v>147</v>
      </c>
      <c r="B149">
        <v>11194076.715044</v>
      </c>
      <c r="C149">
        <v>1159701.305737504</v>
      </c>
      <c r="D149">
        <v>2887314.475572966</v>
      </c>
      <c r="E149">
        <v>2888093.599566097</v>
      </c>
      <c r="F149">
        <v>2165504.897505936</v>
      </c>
      <c r="G149">
        <v>2093462.436661497</v>
      </c>
    </row>
    <row r="150" spans="1:7">
      <c r="A150">
        <v>148</v>
      </c>
      <c r="B150">
        <v>11160645.85525334</v>
      </c>
      <c r="C150">
        <v>1169416.602929141</v>
      </c>
      <c r="D150">
        <v>2882617.155193939</v>
      </c>
      <c r="E150">
        <v>2889249.392511769</v>
      </c>
      <c r="F150">
        <v>2137575.848233721</v>
      </c>
      <c r="G150">
        <v>2081786.856384773</v>
      </c>
    </row>
    <row r="151" spans="1:7">
      <c r="A151">
        <v>149</v>
      </c>
      <c r="B151">
        <v>11117020.33796971</v>
      </c>
      <c r="C151">
        <v>1186222.983233412</v>
      </c>
      <c r="D151">
        <v>2871720.933147715</v>
      </c>
      <c r="E151">
        <v>2890893.427878746</v>
      </c>
      <c r="F151">
        <v>2101371.94588502</v>
      </c>
      <c r="G151">
        <v>2066811.047824819</v>
      </c>
    </row>
    <row r="152" spans="1:7">
      <c r="A152">
        <v>150</v>
      </c>
      <c r="B152">
        <v>11094290.15005417</v>
      </c>
      <c r="C152">
        <v>1193486.062352735</v>
      </c>
      <c r="D152">
        <v>2867523.655675629</v>
      </c>
      <c r="E152">
        <v>2891945.167548563</v>
      </c>
      <c r="F152">
        <v>2082714.596133648</v>
      </c>
      <c r="G152">
        <v>2058620.668343598</v>
      </c>
    </row>
    <row r="153" spans="1:7">
      <c r="A153">
        <v>151</v>
      </c>
      <c r="B153">
        <v>11088538.70276478</v>
      </c>
      <c r="C153">
        <v>1196152.263942143</v>
      </c>
      <c r="D153">
        <v>2865665.237968015</v>
      </c>
      <c r="E153">
        <v>2892302.705608248</v>
      </c>
      <c r="F153">
        <v>2077821.142653537</v>
      </c>
      <c r="G153">
        <v>2056597.352592834</v>
      </c>
    </row>
    <row r="154" spans="1:7">
      <c r="A154">
        <v>152</v>
      </c>
      <c r="B154">
        <v>11088557.46593081</v>
      </c>
      <c r="C154">
        <v>1195952.906052993</v>
      </c>
      <c r="D154">
        <v>2865833.466048921</v>
      </c>
      <c r="E154">
        <v>2892262.090636156</v>
      </c>
      <c r="F154">
        <v>2077953.205419098</v>
      </c>
      <c r="G154">
        <v>2056555.797773643</v>
      </c>
    </row>
    <row r="155" spans="1:7">
      <c r="A155">
        <v>153</v>
      </c>
      <c r="B155">
        <v>11074041.81720226</v>
      </c>
      <c r="C155">
        <v>1200771.414141911</v>
      </c>
      <c r="D155">
        <v>2862623.412330913</v>
      </c>
      <c r="E155">
        <v>2892498.381423001</v>
      </c>
      <c r="F155">
        <v>2066508.337124088</v>
      </c>
      <c r="G155">
        <v>2051640.272182346</v>
      </c>
    </row>
    <row r="156" spans="1:7">
      <c r="A156">
        <v>154</v>
      </c>
      <c r="B156">
        <v>11074580.42958287</v>
      </c>
      <c r="C156">
        <v>1200646.588356247</v>
      </c>
      <c r="D156">
        <v>2862501.877562773</v>
      </c>
      <c r="E156">
        <v>2892440.874423236</v>
      </c>
      <c r="F156">
        <v>2067140.164581534</v>
      </c>
      <c r="G156">
        <v>2051850.924659075</v>
      </c>
    </row>
    <row r="157" spans="1:7">
      <c r="A157">
        <v>155</v>
      </c>
      <c r="B157">
        <v>11058174.96143673</v>
      </c>
      <c r="C157">
        <v>1205855.619351538</v>
      </c>
      <c r="D157">
        <v>2859464.750735268</v>
      </c>
      <c r="E157">
        <v>2892816.938581392</v>
      </c>
      <c r="F157">
        <v>2053896.972335738</v>
      </c>
      <c r="G157">
        <v>2046140.680432796</v>
      </c>
    </row>
    <row r="158" spans="1:7">
      <c r="A158">
        <v>156</v>
      </c>
      <c r="B158">
        <v>11058455.9915911</v>
      </c>
      <c r="C158">
        <v>1205914.364633633</v>
      </c>
      <c r="D158">
        <v>2859464.857054946</v>
      </c>
      <c r="E158">
        <v>2892786.726883158</v>
      </c>
      <c r="F158">
        <v>2054068.379685336</v>
      </c>
      <c r="G158">
        <v>2046221.663334026</v>
      </c>
    </row>
    <row r="159" spans="1:7">
      <c r="A159">
        <v>157</v>
      </c>
      <c r="B159">
        <v>11022000.88326464</v>
      </c>
      <c r="C159">
        <v>1217498.803931512</v>
      </c>
      <c r="D159">
        <v>2852525.446825983</v>
      </c>
      <c r="E159">
        <v>2894062.62864675</v>
      </c>
      <c r="F159">
        <v>2024668.006928588</v>
      </c>
      <c r="G159">
        <v>2033245.996931804</v>
      </c>
    </row>
    <row r="160" spans="1:7">
      <c r="A160">
        <v>158</v>
      </c>
      <c r="B160">
        <v>11003296.13406159</v>
      </c>
      <c r="C160">
        <v>1224534.49470117</v>
      </c>
      <c r="D160">
        <v>2848148.130774895</v>
      </c>
      <c r="E160">
        <v>2895298.471153608</v>
      </c>
      <c r="F160">
        <v>2008978.158087624</v>
      </c>
      <c r="G160">
        <v>2026336.879344291</v>
      </c>
    </row>
    <row r="161" spans="1:7">
      <c r="A161">
        <v>159</v>
      </c>
      <c r="B161">
        <v>10996782.91120159</v>
      </c>
      <c r="C161">
        <v>1226767.272021123</v>
      </c>
      <c r="D161">
        <v>2847143.038755633</v>
      </c>
      <c r="E161">
        <v>2895763.539191202</v>
      </c>
      <c r="F161">
        <v>2003252.483135304</v>
      </c>
      <c r="G161">
        <v>2023856.578098325</v>
      </c>
    </row>
    <row r="162" spans="1:7">
      <c r="A162">
        <v>160</v>
      </c>
      <c r="B162">
        <v>10998092.01047694</v>
      </c>
      <c r="C162">
        <v>1226215.274178186</v>
      </c>
      <c r="D162">
        <v>2847490.370231251</v>
      </c>
      <c r="E162">
        <v>2895853.164380673</v>
      </c>
      <c r="F162">
        <v>2004239.524828319</v>
      </c>
      <c r="G162">
        <v>2024293.676858512</v>
      </c>
    </row>
    <row r="163" spans="1:7">
      <c r="A163">
        <v>161</v>
      </c>
      <c r="B163">
        <v>10967919.26109907</v>
      </c>
      <c r="C163">
        <v>1236972.380221984</v>
      </c>
      <c r="D163">
        <v>2841034.598214231</v>
      </c>
      <c r="E163">
        <v>2896890.353005877</v>
      </c>
      <c r="F163">
        <v>1979578.405904352</v>
      </c>
      <c r="G163">
        <v>2013443.523752629</v>
      </c>
    </row>
    <row r="164" spans="1:7">
      <c r="A164">
        <v>162</v>
      </c>
      <c r="B164">
        <v>10933363.3852248</v>
      </c>
      <c r="C164">
        <v>1249703.316580695</v>
      </c>
      <c r="D164">
        <v>2833654.242753203</v>
      </c>
      <c r="E164">
        <v>2898230.32323624</v>
      </c>
      <c r="F164">
        <v>1950873.598279001</v>
      </c>
      <c r="G164">
        <v>2000901.90437566</v>
      </c>
    </row>
    <row r="165" spans="1:7">
      <c r="A165">
        <v>163</v>
      </c>
      <c r="B165">
        <v>10917514.79624476</v>
      </c>
      <c r="C165">
        <v>1255688.564259983</v>
      </c>
      <c r="D165">
        <v>2830122.481855433</v>
      </c>
      <c r="E165">
        <v>2899150.993138831</v>
      </c>
      <c r="F165">
        <v>1937512.675561673</v>
      </c>
      <c r="G165">
        <v>1995040.081428839</v>
      </c>
    </row>
    <row r="166" spans="1:7">
      <c r="A166">
        <v>164</v>
      </c>
      <c r="B166">
        <v>10917913.27950026</v>
      </c>
      <c r="C166">
        <v>1256172.411586868</v>
      </c>
      <c r="D166">
        <v>2829761.806090096</v>
      </c>
      <c r="E166">
        <v>2899094.358917677</v>
      </c>
      <c r="F166">
        <v>1937707.546594189</v>
      </c>
      <c r="G166">
        <v>1995177.15631143</v>
      </c>
    </row>
    <row r="167" spans="1:7">
      <c r="A167">
        <v>165</v>
      </c>
      <c r="B167">
        <v>10903266.15537963</v>
      </c>
      <c r="C167">
        <v>1261396.476520234</v>
      </c>
      <c r="D167">
        <v>2826888.69787476</v>
      </c>
      <c r="E167">
        <v>2899751.358205881</v>
      </c>
      <c r="F167">
        <v>1925441.231543677</v>
      </c>
      <c r="G167">
        <v>1989788.391235082</v>
      </c>
    </row>
    <row r="168" spans="1:7">
      <c r="A168">
        <v>166</v>
      </c>
      <c r="B168">
        <v>10904608.9084216</v>
      </c>
      <c r="C168">
        <v>1261416.024633524</v>
      </c>
      <c r="D168">
        <v>2826941.46477541</v>
      </c>
      <c r="E168">
        <v>2899623.932262755</v>
      </c>
      <c r="F168">
        <v>1926374.618707928</v>
      </c>
      <c r="G168">
        <v>1990252.868041979</v>
      </c>
    </row>
    <row r="169" spans="1:7">
      <c r="A169">
        <v>167</v>
      </c>
      <c r="B169">
        <v>10870011.1543348</v>
      </c>
      <c r="C169">
        <v>1275495.115489972</v>
      </c>
      <c r="D169">
        <v>2819153.801976854</v>
      </c>
      <c r="E169">
        <v>2901219.802506275</v>
      </c>
      <c r="F169">
        <v>1896787.055757737</v>
      </c>
      <c r="G169">
        <v>1977355.37860396</v>
      </c>
    </row>
    <row r="170" spans="1:7">
      <c r="A170">
        <v>168</v>
      </c>
      <c r="B170">
        <v>10853099.23635671</v>
      </c>
      <c r="C170">
        <v>1282503.96533084</v>
      </c>
      <c r="D170">
        <v>2815377.309446306</v>
      </c>
      <c r="E170">
        <v>2901858.833275439</v>
      </c>
      <c r="F170">
        <v>1882320.369603805</v>
      </c>
      <c r="G170">
        <v>1971038.758700314</v>
      </c>
    </row>
    <row r="171" spans="1:7">
      <c r="A171">
        <v>169</v>
      </c>
      <c r="B171">
        <v>10840029.62447973</v>
      </c>
      <c r="C171">
        <v>1288018.270544456</v>
      </c>
      <c r="D171">
        <v>2812289.298133125</v>
      </c>
      <c r="E171">
        <v>2902686.080009546</v>
      </c>
      <c r="F171">
        <v>1871012.208236876</v>
      </c>
      <c r="G171">
        <v>1966023.767555731</v>
      </c>
    </row>
    <row r="172" spans="1:7">
      <c r="A172">
        <v>170</v>
      </c>
      <c r="B172">
        <v>10840536.48914702</v>
      </c>
      <c r="C172">
        <v>1288528.001192131</v>
      </c>
      <c r="D172">
        <v>2812033.33460683</v>
      </c>
      <c r="E172">
        <v>2902670.090959442</v>
      </c>
      <c r="F172">
        <v>1871151.129783843</v>
      </c>
      <c r="G172">
        <v>1966153.932604771</v>
      </c>
    </row>
    <row r="173" spans="1:7">
      <c r="A173">
        <v>171</v>
      </c>
      <c r="B173">
        <v>10816265.632175</v>
      </c>
      <c r="C173">
        <v>1298645.684280966</v>
      </c>
      <c r="D173">
        <v>2806654.307804038</v>
      </c>
      <c r="E173">
        <v>2904018.039591658</v>
      </c>
      <c r="F173">
        <v>1850047.588644637</v>
      </c>
      <c r="G173">
        <v>1956900.011853699</v>
      </c>
    </row>
    <row r="174" spans="1:7">
      <c r="A174">
        <v>172</v>
      </c>
      <c r="B174">
        <v>10797049.13279905</v>
      </c>
      <c r="C174">
        <v>1309466.960158024</v>
      </c>
      <c r="D174">
        <v>2801419.885812053</v>
      </c>
      <c r="E174">
        <v>2904804.216536376</v>
      </c>
      <c r="F174">
        <v>1832006.389675593</v>
      </c>
      <c r="G174">
        <v>1949351.680617005</v>
      </c>
    </row>
    <row r="175" spans="1:7">
      <c r="A175">
        <v>173</v>
      </c>
      <c r="B175">
        <v>10789016.61779953</v>
      </c>
      <c r="C175">
        <v>1315184.557003304</v>
      </c>
      <c r="D175">
        <v>2798905.98935912</v>
      </c>
      <c r="E175">
        <v>2905035.429762729</v>
      </c>
      <c r="F175">
        <v>1823670.35290803</v>
      </c>
      <c r="G175">
        <v>1946220.288766349</v>
      </c>
    </row>
    <row r="176" spans="1:7">
      <c r="A176">
        <v>174</v>
      </c>
      <c r="B176">
        <v>10789389.73364795</v>
      </c>
      <c r="C176">
        <v>1315947.125744041</v>
      </c>
      <c r="D176">
        <v>2798603.86234306</v>
      </c>
      <c r="E176">
        <v>2905029.487240504</v>
      </c>
      <c r="F176">
        <v>1823491.331057407</v>
      </c>
      <c r="G176">
        <v>1946317.927262936</v>
      </c>
    </row>
    <row r="177" spans="1:7">
      <c r="A177">
        <v>175</v>
      </c>
      <c r="B177">
        <v>10769325.25093813</v>
      </c>
      <c r="C177">
        <v>1326080.738794051</v>
      </c>
      <c r="D177">
        <v>2793610.274084793</v>
      </c>
      <c r="E177">
        <v>2906234.90786789</v>
      </c>
      <c r="F177">
        <v>1805084.594716134</v>
      </c>
      <c r="G177">
        <v>1938314.735475265</v>
      </c>
    </row>
    <row r="178" spans="1:7">
      <c r="A178">
        <v>176</v>
      </c>
      <c r="B178">
        <v>10742903.88858796</v>
      </c>
      <c r="C178">
        <v>1339605.956701482</v>
      </c>
      <c r="D178">
        <v>2787652.184554147</v>
      </c>
      <c r="E178">
        <v>2907826.05774555</v>
      </c>
      <c r="F178">
        <v>1780035.163334006</v>
      </c>
      <c r="G178">
        <v>1927784.52625277</v>
      </c>
    </row>
    <row r="179" spans="1:7">
      <c r="A179">
        <v>177</v>
      </c>
      <c r="B179">
        <v>10721789.54812489</v>
      </c>
      <c r="C179">
        <v>1350922.552785798</v>
      </c>
      <c r="D179">
        <v>2782145.050195558</v>
      </c>
      <c r="E179">
        <v>2908901.086683942</v>
      </c>
      <c r="F179">
        <v>1760532.532087734</v>
      </c>
      <c r="G179">
        <v>1919288.326371858</v>
      </c>
    </row>
    <row r="180" spans="1:7">
      <c r="A180">
        <v>178</v>
      </c>
      <c r="B180">
        <v>10704045.50452091</v>
      </c>
      <c r="C180">
        <v>1361524.070029177</v>
      </c>
      <c r="D180">
        <v>2776047.378715145</v>
      </c>
      <c r="E180">
        <v>2910006.997505804</v>
      </c>
      <c r="F180">
        <v>1744399.445051692</v>
      </c>
      <c r="G180">
        <v>1912067.613219091</v>
      </c>
    </row>
    <row r="181" spans="1:7">
      <c r="A181">
        <v>179</v>
      </c>
      <c r="B181">
        <v>10678856.57905719</v>
      </c>
      <c r="C181">
        <v>1372541.498947274</v>
      </c>
      <c r="D181">
        <v>2770827.522784476</v>
      </c>
      <c r="E181">
        <v>2911570.958569815</v>
      </c>
      <c r="F181">
        <v>1722041.534985029</v>
      </c>
      <c r="G181">
        <v>1901875.063770601</v>
      </c>
    </row>
    <row r="182" spans="1:7">
      <c r="A182">
        <v>180</v>
      </c>
      <c r="B182">
        <v>10665364.32146922</v>
      </c>
      <c r="C182">
        <v>1380517.613235536</v>
      </c>
      <c r="D182">
        <v>2766963.214924052</v>
      </c>
      <c r="E182">
        <v>2912279.930776999</v>
      </c>
      <c r="F182">
        <v>1709239.394657239</v>
      </c>
      <c r="G182">
        <v>1896364.167875396</v>
      </c>
    </row>
    <row r="183" spans="1:7">
      <c r="A183">
        <v>181</v>
      </c>
      <c r="B183">
        <v>10658557.09671547</v>
      </c>
      <c r="C183">
        <v>1385545.816773085</v>
      </c>
      <c r="D183">
        <v>2764553.001411335</v>
      </c>
      <c r="E183">
        <v>2913051.515927492</v>
      </c>
      <c r="F183">
        <v>1702119.781464316</v>
      </c>
      <c r="G183">
        <v>1893286.981139239</v>
      </c>
    </row>
    <row r="184" spans="1:7">
      <c r="A184">
        <v>182</v>
      </c>
      <c r="B184">
        <v>10659199.72586882</v>
      </c>
      <c r="C184">
        <v>1385723.212871173</v>
      </c>
      <c r="D184">
        <v>2764403.205132157</v>
      </c>
      <c r="E184">
        <v>2913177.718544908</v>
      </c>
      <c r="F184">
        <v>1702427.075933786</v>
      </c>
      <c r="G184">
        <v>1893468.513386802</v>
      </c>
    </row>
    <row r="185" spans="1:7">
      <c r="A185">
        <v>183</v>
      </c>
      <c r="B185">
        <v>10655403.42806486</v>
      </c>
      <c r="C185">
        <v>1386782.121811975</v>
      </c>
      <c r="D185">
        <v>2764012.313206272</v>
      </c>
      <c r="E185">
        <v>2913258.542449776</v>
      </c>
      <c r="F185">
        <v>1699340.463312906</v>
      </c>
      <c r="G185">
        <v>1892009.987283929</v>
      </c>
    </row>
    <row r="186" spans="1:7">
      <c r="A186">
        <v>184</v>
      </c>
      <c r="B186">
        <v>10656125.77086587</v>
      </c>
      <c r="C186">
        <v>1386713.681251131</v>
      </c>
      <c r="D186">
        <v>2764105.496655206</v>
      </c>
      <c r="E186">
        <v>2913427.034584088</v>
      </c>
      <c r="F186">
        <v>1699688.645191854</v>
      </c>
      <c r="G186">
        <v>1892190.913183594</v>
      </c>
    </row>
    <row r="187" spans="1:7">
      <c r="A187">
        <v>185</v>
      </c>
      <c r="B187">
        <v>10647028.1758081</v>
      </c>
      <c r="C187">
        <v>1392088.974461971</v>
      </c>
      <c r="D187">
        <v>2761703.579131677</v>
      </c>
      <c r="E187">
        <v>2914117.867448909</v>
      </c>
      <c r="F187">
        <v>1690811.107062711</v>
      </c>
      <c r="G187">
        <v>1888306.647702836</v>
      </c>
    </row>
    <row r="188" spans="1:7">
      <c r="A188">
        <v>186</v>
      </c>
      <c r="B188">
        <v>10647067.74466227</v>
      </c>
      <c r="C188">
        <v>1392010.188449136</v>
      </c>
      <c r="D188">
        <v>2761757.686246528</v>
      </c>
      <c r="E188">
        <v>2914227.733819151</v>
      </c>
      <c r="F188">
        <v>1690797.802879346</v>
      </c>
      <c r="G188">
        <v>1888274.333268108</v>
      </c>
    </row>
    <row r="189" spans="1:7">
      <c r="A189">
        <v>187</v>
      </c>
      <c r="B189">
        <v>10625818.19745481</v>
      </c>
      <c r="C189">
        <v>1405953.708103806</v>
      </c>
      <c r="D189">
        <v>2755613.118233285</v>
      </c>
      <c r="E189">
        <v>2915648.517882923</v>
      </c>
      <c r="F189">
        <v>1669435.227420877</v>
      </c>
      <c r="G189">
        <v>1879167.625813917</v>
      </c>
    </row>
    <row r="190" spans="1:7">
      <c r="A190">
        <v>188</v>
      </c>
      <c r="B190">
        <v>10615202.46836799</v>
      </c>
      <c r="C190">
        <v>1412776.188853978</v>
      </c>
      <c r="D190">
        <v>2752725.780290127</v>
      </c>
      <c r="E190">
        <v>2916167.207681892</v>
      </c>
      <c r="F190">
        <v>1658876.089901679</v>
      </c>
      <c r="G190">
        <v>1874657.20164031</v>
      </c>
    </row>
    <row r="191" spans="1:7">
      <c r="A191">
        <v>189</v>
      </c>
      <c r="B191">
        <v>10611217.42754653</v>
      </c>
      <c r="C191">
        <v>1415424.566141909</v>
      </c>
      <c r="D191">
        <v>2751461.791114334</v>
      </c>
      <c r="E191">
        <v>2916234.547286887</v>
      </c>
      <c r="F191">
        <v>1655090.475124537</v>
      </c>
      <c r="G191">
        <v>1873006.04787887</v>
      </c>
    </row>
    <row r="192" spans="1:7">
      <c r="A192">
        <v>190</v>
      </c>
      <c r="B192">
        <v>10611326.20889838</v>
      </c>
      <c r="C192">
        <v>1415333.229048121</v>
      </c>
      <c r="D192">
        <v>2751522.394535824</v>
      </c>
      <c r="E192">
        <v>2916372.294658294</v>
      </c>
      <c r="F192">
        <v>1655101.302509696</v>
      </c>
      <c r="G192">
        <v>1872996.988146449</v>
      </c>
    </row>
    <row r="193" spans="1:7">
      <c r="A193">
        <v>191</v>
      </c>
      <c r="B193">
        <v>10594609.41856191</v>
      </c>
      <c r="C193">
        <v>1426992.538446422</v>
      </c>
      <c r="D193">
        <v>2746651.933406313</v>
      </c>
      <c r="E193">
        <v>2917506.901360246</v>
      </c>
      <c r="F193">
        <v>1637835.18997882</v>
      </c>
      <c r="G193">
        <v>1865622.855370114</v>
      </c>
    </row>
    <row r="194" spans="1:7">
      <c r="A194">
        <v>192</v>
      </c>
      <c r="B194">
        <v>10575766.93957445</v>
      </c>
      <c r="C194">
        <v>1440536.584465968</v>
      </c>
      <c r="D194">
        <v>2741136.367096071</v>
      </c>
      <c r="E194">
        <v>2918839.027491447</v>
      </c>
      <c r="F194">
        <v>1618104.866976179</v>
      </c>
      <c r="G194">
        <v>1857150.093544781</v>
      </c>
    </row>
    <row r="195" spans="1:7">
      <c r="A195">
        <v>193</v>
      </c>
      <c r="B195">
        <v>10568642.94062331</v>
      </c>
      <c r="C195">
        <v>1445203.264574385</v>
      </c>
      <c r="D195">
        <v>2739005.464063304</v>
      </c>
      <c r="E195">
        <v>2919791.763860196</v>
      </c>
      <c r="F195">
        <v>1610742.945402944</v>
      </c>
      <c r="G195">
        <v>1853899.502722483</v>
      </c>
    </row>
    <row r="196" spans="1:7">
      <c r="A196">
        <v>194</v>
      </c>
      <c r="B196">
        <v>10569060.65463327</v>
      </c>
      <c r="C196">
        <v>1444528.998403402</v>
      </c>
      <c r="D196">
        <v>2739244.495267806</v>
      </c>
      <c r="E196">
        <v>2919938.992896008</v>
      </c>
      <c r="F196">
        <v>1611254.556308016</v>
      </c>
      <c r="G196">
        <v>1854093.611758041</v>
      </c>
    </row>
    <row r="197" spans="1:7">
      <c r="A197">
        <v>195</v>
      </c>
      <c r="B197">
        <v>10556613.25845273</v>
      </c>
      <c r="C197">
        <v>1453622.103967743</v>
      </c>
      <c r="D197">
        <v>2735597.20198606</v>
      </c>
      <c r="E197">
        <v>2920833.249418791</v>
      </c>
      <c r="F197">
        <v>1598139.785049202</v>
      </c>
      <c r="G197">
        <v>1848420.918030933</v>
      </c>
    </row>
    <row r="198" spans="1:7">
      <c r="A198">
        <v>196</v>
      </c>
      <c r="B198">
        <v>10538759.00351349</v>
      </c>
      <c r="C198">
        <v>1467192.583781533</v>
      </c>
      <c r="D198">
        <v>2730219.543239618</v>
      </c>
      <c r="E198">
        <v>2922245.48925866</v>
      </c>
      <c r="F198">
        <v>1578947.976622836</v>
      </c>
      <c r="G198">
        <v>1840153.410610839</v>
      </c>
    </row>
    <row r="199" spans="1:7">
      <c r="A199">
        <v>197</v>
      </c>
      <c r="B199">
        <v>10528702.39084039</v>
      </c>
      <c r="C199">
        <v>1475174.012522788</v>
      </c>
      <c r="D199">
        <v>2727070.876580626</v>
      </c>
      <c r="E199">
        <v>2923189.099142319</v>
      </c>
      <c r="F199">
        <v>1567876.115741944</v>
      </c>
      <c r="G199">
        <v>1835392.286852713</v>
      </c>
    </row>
    <row r="200" spans="1:7">
      <c r="A200">
        <v>198</v>
      </c>
      <c r="B200">
        <v>10521259.28411457</v>
      </c>
      <c r="C200">
        <v>1481354.120032914</v>
      </c>
      <c r="D200">
        <v>2724757.75118503</v>
      </c>
      <c r="E200">
        <v>2923682.391097328</v>
      </c>
      <c r="F200">
        <v>1559575.715054651</v>
      </c>
      <c r="G200">
        <v>1831889.306744642</v>
      </c>
    </row>
    <row r="201" spans="1:7">
      <c r="A201">
        <v>199</v>
      </c>
      <c r="B201">
        <v>10521615.51583314</v>
      </c>
      <c r="C201">
        <v>1480598.461320918</v>
      </c>
      <c r="D201">
        <v>2724953.349592353</v>
      </c>
      <c r="E201">
        <v>2923779.309241828</v>
      </c>
      <c r="F201">
        <v>1560170.183509412</v>
      </c>
      <c r="G201">
        <v>1832114.212168626</v>
      </c>
    </row>
    <row r="202" spans="1:7">
      <c r="A202">
        <v>200</v>
      </c>
      <c r="B202">
        <v>10507908.93102144</v>
      </c>
      <c r="C202">
        <v>1492319.849416481</v>
      </c>
      <c r="D202">
        <v>2720595.612082801</v>
      </c>
      <c r="E202">
        <v>2924716.636712906</v>
      </c>
      <c r="F202">
        <v>1544767.426042129</v>
      </c>
      <c r="G202">
        <v>1825509.406767121</v>
      </c>
    </row>
    <row r="203" spans="1:7">
      <c r="A203">
        <v>201</v>
      </c>
      <c r="B203">
        <v>10496885.57150351</v>
      </c>
      <c r="C203">
        <v>1499323.990574609</v>
      </c>
      <c r="D203">
        <v>2717622.346070961</v>
      </c>
      <c r="E203">
        <v>2925885.478894299</v>
      </c>
      <c r="F203">
        <v>1533583.02805104</v>
      </c>
      <c r="G203">
        <v>1820470.727912598</v>
      </c>
    </row>
    <row r="204" spans="1:7">
      <c r="A204">
        <v>202</v>
      </c>
      <c r="B204">
        <v>10491976.40830077</v>
      </c>
      <c r="C204">
        <v>1501141.052411037</v>
      </c>
      <c r="D204">
        <v>2716572.421856156</v>
      </c>
      <c r="E204">
        <v>2926471.622940318</v>
      </c>
      <c r="F204">
        <v>1529449.023891431</v>
      </c>
      <c r="G204">
        <v>1818342.28720183</v>
      </c>
    </row>
    <row r="205" spans="1:7">
      <c r="A205">
        <v>203</v>
      </c>
      <c r="B205">
        <v>10492238.43170723</v>
      </c>
      <c r="C205">
        <v>1500154.211716356</v>
      </c>
      <c r="D205">
        <v>2716790.61983483</v>
      </c>
      <c r="E205">
        <v>2926559.757798446</v>
      </c>
      <c r="F205">
        <v>1530166.065993025</v>
      </c>
      <c r="G205">
        <v>1818567.77636457</v>
      </c>
    </row>
    <row r="206" spans="1:7">
      <c r="A206">
        <v>204</v>
      </c>
      <c r="B206">
        <v>10481045.20625284</v>
      </c>
      <c r="C206">
        <v>1508976.801584416</v>
      </c>
      <c r="D206">
        <v>2713469.879623752</v>
      </c>
      <c r="E206">
        <v>2927390.637198184</v>
      </c>
      <c r="F206">
        <v>1517961.174624953</v>
      </c>
      <c r="G206">
        <v>1813246.713221539</v>
      </c>
    </row>
    <row r="207" spans="1:7">
      <c r="A207">
        <v>205</v>
      </c>
      <c r="B207">
        <v>10466496.26485992</v>
      </c>
      <c r="C207">
        <v>1521514.205904171</v>
      </c>
      <c r="D207">
        <v>2708261.784527639</v>
      </c>
      <c r="E207">
        <v>2928707.39951994</v>
      </c>
      <c r="F207">
        <v>1501990.608632791</v>
      </c>
      <c r="G207">
        <v>1806022.266275374</v>
      </c>
    </row>
    <row r="208" spans="1:7">
      <c r="A208">
        <v>206</v>
      </c>
      <c r="B208">
        <v>10454784.87812804</v>
      </c>
      <c r="C208">
        <v>1531876.684489371</v>
      </c>
      <c r="D208">
        <v>2704403.405642872</v>
      </c>
      <c r="E208">
        <v>2930018.388690861</v>
      </c>
      <c r="F208">
        <v>1488378.478415222</v>
      </c>
      <c r="G208">
        <v>1800107.920889712</v>
      </c>
    </row>
    <row r="209" spans="1:7">
      <c r="A209">
        <v>207</v>
      </c>
      <c r="B209">
        <v>10444980.94926443</v>
      </c>
      <c r="C209">
        <v>1540002.774868898</v>
      </c>
      <c r="D209">
        <v>2702175.429423078</v>
      </c>
      <c r="E209">
        <v>2931077.715804439</v>
      </c>
      <c r="F209">
        <v>1476579.113621474</v>
      </c>
      <c r="G209">
        <v>1795145.915546545</v>
      </c>
    </row>
    <row r="210" spans="1:7">
      <c r="A210">
        <v>208</v>
      </c>
      <c r="B210">
        <v>10431526.99407461</v>
      </c>
      <c r="C210">
        <v>1556973.24600036</v>
      </c>
      <c r="D210">
        <v>2696178.198112859</v>
      </c>
      <c r="E210">
        <v>2932601.335098194</v>
      </c>
      <c r="F210">
        <v>1458249.682877154</v>
      </c>
      <c r="G210">
        <v>1787524.531986038</v>
      </c>
    </row>
    <row r="211" spans="1:7">
      <c r="A211">
        <v>209</v>
      </c>
      <c r="B211">
        <v>10424065.6226406</v>
      </c>
      <c r="C211">
        <v>1564450.478535466</v>
      </c>
      <c r="D211">
        <v>2693674.756981773</v>
      </c>
      <c r="E211">
        <v>2933582.019225121</v>
      </c>
      <c r="F211">
        <v>1448909.240167693</v>
      </c>
      <c r="G211">
        <v>1783449.127730547</v>
      </c>
    </row>
    <row r="212" spans="1:7">
      <c r="A212">
        <v>210</v>
      </c>
      <c r="B212">
        <v>10420618.96623119</v>
      </c>
      <c r="C212">
        <v>1567294.336842646</v>
      </c>
      <c r="D212">
        <v>2692784.257929381</v>
      </c>
      <c r="E212">
        <v>2933821.048159837</v>
      </c>
      <c r="F212">
        <v>1445000.226357897</v>
      </c>
      <c r="G212">
        <v>1781719.096941433</v>
      </c>
    </row>
    <row r="213" spans="1:7">
      <c r="A213">
        <v>211</v>
      </c>
      <c r="B213">
        <v>10420867.09128506</v>
      </c>
      <c r="C213">
        <v>1566686.46850282</v>
      </c>
      <c r="D213">
        <v>2693029.873674226</v>
      </c>
      <c r="E213">
        <v>2933738.351102713</v>
      </c>
      <c r="F213">
        <v>1445517.802264862</v>
      </c>
      <c r="G213">
        <v>1781894.595740435</v>
      </c>
    </row>
    <row r="214" spans="1:7">
      <c r="A214">
        <v>212</v>
      </c>
      <c r="B214">
        <v>10416410.59035835</v>
      </c>
      <c r="C214">
        <v>1572442.231057055</v>
      </c>
      <c r="D214">
        <v>2690893.972830356</v>
      </c>
      <c r="E214">
        <v>2934516.808208062</v>
      </c>
      <c r="F214">
        <v>1439339.88484505</v>
      </c>
      <c r="G214">
        <v>1779217.69341783</v>
      </c>
    </row>
    <row r="215" spans="1:7">
      <c r="A215">
        <v>213</v>
      </c>
      <c r="B215">
        <v>10416598.33545875</v>
      </c>
      <c r="C215">
        <v>1572237.267936366</v>
      </c>
      <c r="D215">
        <v>2690914.354700998</v>
      </c>
      <c r="E215">
        <v>2934395.095071965</v>
      </c>
      <c r="F215">
        <v>1439692.962545889</v>
      </c>
      <c r="G215">
        <v>1779358.655203531</v>
      </c>
    </row>
    <row r="216" spans="1:7">
      <c r="A216">
        <v>214</v>
      </c>
      <c r="B216">
        <v>10414646.52209172</v>
      </c>
      <c r="C216">
        <v>1575293.451694272</v>
      </c>
      <c r="D216">
        <v>2689931.549520709</v>
      </c>
      <c r="E216">
        <v>2934857.484304634</v>
      </c>
      <c r="F216">
        <v>1436500.900928769</v>
      </c>
      <c r="G216">
        <v>1778063.135643336</v>
      </c>
    </row>
    <row r="217" spans="1:7">
      <c r="A217">
        <v>215</v>
      </c>
      <c r="B217">
        <v>10414636.63842888</v>
      </c>
      <c r="C217">
        <v>1575390.35709429</v>
      </c>
      <c r="D217">
        <v>2689902.524921781</v>
      </c>
      <c r="E217">
        <v>2934719.217879279</v>
      </c>
      <c r="F217">
        <v>1436525.376288848</v>
      </c>
      <c r="G217">
        <v>1778099.162244684</v>
      </c>
    </row>
    <row r="218" spans="1:7">
      <c r="A218">
        <v>216</v>
      </c>
      <c r="B218">
        <v>10403121.49505353</v>
      </c>
      <c r="C218">
        <v>1586887.081872197</v>
      </c>
      <c r="D218">
        <v>2685898.011649779</v>
      </c>
      <c r="E218">
        <v>2935934.186211199</v>
      </c>
      <c r="F218">
        <v>1422475.103431011</v>
      </c>
      <c r="G218">
        <v>1771927.111889343</v>
      </c>
    </row>
    <row r="219" spans="1:7">
      <c r="A219">
        <v>217</v>
      </c>
      <c r="B219">
        <v>10397158.77667622</v>
      </c>
      <c r="C219">
        <v>1593249.119317903</v>
      </c>
      <c r="D219">
        <v>2683637.959812101</v>
      </c>
      <c r="E219">
        <v>2936796.891197235</v>
      </c>
      <c r="F219">
        <v>1414884.874872136</v>
      </c>
      <c r="G219">
        <v>1768589.931476841</v>
      </c>
    </row>
    <row r="220" spans="1:7">
      <c r="A220">
        <v>218</v>
      </c>
      <c r="B220">
        <v>10395100.38178539</v>
      </c>
      <c r="C220">
        <v>1595578.553474266</v>
      </c>
      <c r="D220">
        <v>2682915.365897616</v>
      </c>
      <c r="E220">
        <v>2937261.616094359</v>
      </c>
      <c r="F220">
        <v>1412003.632769622</v>
      </c>
      <c r="G220">
        <v>1767341.213549526</v>
      </c>
    </row>
    <row r="221" spans="1:7">
      <c r="A221">
        <v>219</v>
      </c>
      <c r="B221">
        <v>10395402.59870782</v>
      </c>
      <c r="C221">
        <v>1595582.708752</v>
      </c>
      <c r="D221">
        <v>2682894.706751821</v>
      </c>
      <c r="E221">
        <v>2937191.824457423</v>
      </c>
      <c r="F221">
        <v>1412273.008206065</v>
      </c>
      <c r="G221">
        <v>1767460.350540509</v>
      </c>
    </row>
    <row r="222" spans="1:7">
      <c r="A222">
        <v>220</v>
      </c>
      <c r="B222">
        <v>10386152.89647521</v>
      </c>
      <c r="C222">
        <v>1605279.289245404</v>
      </c>
      <c r="D222">
        <v>2679525.62174433</v>
      </c>
      <c r="E222">
        <v>2938374.846413867</v>
      </c>
      <c r="F222">
        <v>1400641.914023581</v>
      </c>
      <c r="G222">
        <v>1762331.225048023</v>
      </c>
    </row>
    <row r="223" spans="1:7">
      <c r="A223">
        <v>221</v>
      </c>
      <c r="B223">
        <v>10375703.97801217</v>
      </c>
      <c r="C223">
        <v>1617015.258835472</v>
      </c>
      <c r="D223">
        <v>2675416.130314944</v>
      </c>
      <c r="E223">
        <v>2939857.905263647</v>
      </c>
      <c r="F223">
        <v>1387051.659449594</v>
      </c>
      <c r="G223">
        <v>1756363.024148507</v>
      </c>
    </row>
    <row r="224" spans="1:7">
      <c r="A224">
        <v>222</v>
      </c>
      <c r="B224">
        <v>10371715.17997179</v>
      </c>
      <c r="C224">
        <v>1622000.382024508</v>
      </c>
      <c r="D224">
        <v>2673606.694869564</v>
      </c>
      <c r="E224">
        <v>2940679.385594225</v>
      </c>
      <c r="F224">
        <v>1381518.599425447</v>
      </c>
      <c r="G224">
        <v>1753910.118058051</v>
      </c>
    </row>
    <row r="225" spans="1:7">
      <c r="A225">
        <v>223</v>
      </c>
      <c r="B225">
        <v>10371935.57974867</v>
      </c>
      <c r="C225">
        <v>1622391.286662797</v>
      </c>
      <c r="D225">
        <v>2673523.986207869</v>
      </c>
      <c r="E225">
        <v>2940531.541105504</v>
      </c>
      <c r="F225">
        <v>1381541.921025182</v>
      </c>
      <c r="G225">
        <v>1753946.844747318</v>
      </c>
    </row>
    <row r="226" spans="1:7">
      <c r="A226">
        <v>224</v>
      </c>
      <c r="B226">
        <v>10368071.47227622</v>
      </c>
      <c r="C226">
        <v>1627263.85984607</v>
      </c>
      <c r="D226">
        <v>2671986.550118204</v>
      </c>
      <c r="E226">
        <v>2941002.771283659</v>
      </c>
      <c r="F226">
        <v>1376187.799351958</v>
      </c>
      <c r="G226">
        <v>1751630.49167633</v>
      </c>
    </row>
    <row r="227" spans="1:7">
      <c r="A227">
        <v>225</v>
      </c>
      <c r="B227">
        <v>10368089.81029573</v>
      </c>
      <c r="C227">
        <v>1627549.303112299</v>
      </c>
      <c r="D227">
        <v>2671880.971488934</v>
      </c>
      <c r="E227">
        <v>2941081.190214735</v>
      </c>
      <c r="F227">
        <v>1376014.205125031</v>
      </c>
      <c r="G227">
        <v>1751564.140354731</v>
      </c>
    </row>
    <row r="228" spans="1:7">
      <c r="A228">
        <v>226</v>
      </c>
      <c r="B228">
        <v>10357072.11183549</v>
      </c>
      <c r="C228">
        <v>1641213.020341116</v>
      </c>
      <c r="D228">
        <v>2667372.07522149</v>
      </c>
      <c r="E228">
        <v>2942509.372965633</v>
      </c>
      <c r="F228">
        <v>1360990.795631119</v>
      </c>
      <c r="G228">
        <v>1744986.847676133</v>
      </c>
    </row>
    <row r="229" spans="1:7">
      <c r="A229">
        <v>227</v>
      </c>
      <c r="B229">
        <v>10354411.63548242</v>
      </c>
      <c r="C229">
        <v>1645082.323251461</v>
      </c>
      <c r="D229">
        <v>2666014.588818979</v>
      </c>
      <c r="E229">
        <v>2942791.087289733</v>
      </c>
      <c r="F229">
        <v>1357209.826169195</v>
      </c>
      <c r="G229">
        <v>1743313.809953056</v>
      </c>
    </row>
    <row r="230" spans="1:7">
      <c r="A230">
        <v>228</v>
      </c>
      <c r="B230">
        <v>10354650.23829265</v>
      </c>
      <c r="C230">
        <v>1645532.757551228</v>
      </c>
      <c r="D230">
        <v>2665941.483643251</v>
      </c>
      <c r="E230">
        <v>2942715.534075496</v>
      </c>
      <c r="F230">
        <v>1357147.348463885</v>
      </c>
      <c r="G230">
        <v>1743313.114558791</v>
      </c>
    </row>
    <row r="231" spans="1:7">
      <c r="A231">
        <v>229</v>
      </c>
      <c r="B231">
        <v>10350026.90383333</v>
      </c>
      <c r="C231">
        <v>1650417.526501691</v>
      </c>
      <c r="D231">
        <v>2664137.376661563</v>
      </c>
      <c r="E231">
        <v>2943587.753682139</v>
      </c>
      <c r="F231">
        <v>1351239.011670906</v>
      </c>
      <c r="G231">
        <v>1740645.235317029</v>
      </c>
    </row>
    <row r="232" spans="1:7">
      <c r="A232">
        <v>230</v>
      </c>
      <c r="B232">
        <v>10349870.04756593</v>
      </c>
      <c r="C232">
        <v>1649513.680276216</v>
      </c>
      <c r="D232">
        <v>2664247.692312951</v>
      </c>
      <c r="E232">
        <v>2943741.798677094</v>
      </c>
      <c r="F232">
        <v>1351623.09934051</v>
      </c>
      <c r="G232">
        <v>1740743.776959157</v>
      </c>
    </row>
    <row r="233" spans="1:7">
      <c r="A233">
        <v>231</v>
      </c>
      <c r="B233">
        <v>10341193.45029456</v>
      </c>
      <c r="C233">
        <v>1662796.787226656</v>
      </c>
      <c r="D233">
        <v>2660060.662390444</v>
      </c>
      <c r="E233">
        <v>2945124.577768887</v>
      </c>
      <c r="F233">
        <v>1338242.377564614</v>
      </c>
      <c r="G233">
        <v>1734969.045343956</v>
      </c>
    </row>
    <row r="234" spans="1:7">
      <c r="A234">
        <v>232</v>
      </c>
      <c r="B234">
        <v>10336179.56991725</v>
      </c>
      <c r="C234">
        <v>1669944.712389825</v>
      </c>
      <c r="D234">
        <v>2657703.59294928</v>
      </c>
      <c r="E234">
        <v>2946056.75739242</v>
      </c>
      <c r="F234">
        <v>1330777.877222421</v>
      </c>
      <c r="G234">
        <v>1731696.629963303</v>
      </c>
    </row>
    <row r="235" spans="1:7">
      <c r="A235">
        <v>233</v>
      </c>
      <c r="B235">
        <v>10333990.65481956</v>
      </c>
      <c r="C235">
        <v>1676165.110632623</v>
      </c>
      <c r="D235">
        <v>2656082.208173148</v>
      </c>
      <c r="E235">
        <v>2946355.46080081</v>
      </c>
      <c r="F235">
        <v>1325667.21828013</v>
      </c>
      <c r="G235">
        <v>1729720.656932845</v>
      </c>
    </row>
    <row r="236" spans="1:7">
      <c r="A236">
        <v>234</v>
      </c>
      <c r="B236">
        <v>10334255.65242627</v>
      </c>
      <c r="C236">
        <v>1676957.300266508</v>
      </c>
      <c r="D236">
        <v>2655960.733958293</v>
      </c>
      <c r="E236">
        <v>2946279.075656999</v>
      </c>
      <c r="F236">
        <v>1325382.333100803</v>
      </c>
      <c r="G236">
        <v>1729676.209443662</v>
      </c>
    </row>
    <row r="237" spans="1:7">
      <c r="A237">
        <v>235</v>
      </c>
      <c r="B237">
        <v>10328559.46705031</v>
      </c>
      <c r="C237">
        <v>1686400.813217987</v>
      </c>
      <c r="D237">
        <v>2652992.050906808</v>
      </c>
      <c r="E237">
        <v>2947419.890048753</v>
      </c>
      <c r="F237">
        <v>1316101.568954821</v>
      </c>
      <c r="G237">
        <v>1725645.143921938</v>
      </c>
    </row>
    <row r="238" spans="1:7">
      <c r="A238">
        <v>236</v>
      </c>
      <c r="B238">
        <v>10321173.46998772</v>
      </c>
      <c r="C238">
        <v>1698998.248509176</v>
      </c>
      <c r="D238">
        <v>2649548.26633642</v>
      </c>
      <c r="E238">
        <v>2948882.162048171</v>
      </c>
      <c r="F238">
        <v>1303405.289003761</v>
      </c>
      <c r="G238">
        <v>1720339.504090196</v>
      </c>
    </row>
    <row r="239" spans="1:7">
      <c r="A239">
        <v>237</v>
      </c>
      <c r="B239">
        <v>10315302.75030015</v>
      </c>
      <c r="C239">
        <v>1709563.31463668</v>
      </c>
      <c r="D239">
        <v>2646389.83543754</v>
      </c>
      <c r="E239">
        <v>2949900.591434665</v>
      </c>
      <c r="F239">
        <v>1293429.025834648</v>
      </c>
      <c r="G239">
        <v>1716019.982956614</v>
      </c>
    </row>
    <row r="240" spans="1:7">
      <c r="A240">
        <v>238</v>
      </c>
      <c r="B240">
        <v>10310720.05243195</v>
      </c>
      <c r="C240">
        <v>1719414.830662679</v>
      </c>
      <c r="D240">
        <v>2642858.551333647</v>
      </c>
      <c r="E240">
        <v>2950840.136499345</v>
      </c>
      <c r="F240">
        <v>1285250.925540496</v>
      </c>
      <c r="G240">
        <v>1712355.608395784</v>
      </c>
    </row>
    <row r="241" spans="1:7">
      <c r="A241">
        <v>239</v>
      </c>
      <c r="B241">
        <v>10303365.13966087</v>
      </c>
      <c r="C241">
        <v>1728104.069925511</v>
      </c>
      <c r="D241">
        <v>2640035.898489465</v>
      </c>
      <c r="E241">
        <v>2952321.4569747</v>
      </c>
      <c r="F241">
        <v>1275206.26263245</v>
      </c>
      <c r="G241">
        <v>1707697.451638746</v>
      </c>
    </row>
    <row r="242" spans="1:7">
      <c r="A242">
        <v>240</v>
      </c>
      <c r="B242">
        <v>10299390.84336714</v>
      </c>
      <c r="C242">
        <v>1735427.985461196</v>
      </c>
      <c r="D242">
        <v>2637714.89343032</v>
      </c>
      <c r="E242">
        <v>2953058.34624231</v>
      </c>
      <c r="F242">
        <v>1268434.706210079</v>
      </c>
      <c r="G242">
        <v>1704754.912023231</v>
      </c>
    </row>
    <row r="243" spans="1:7">
      <c r="A243">
        <v>241</v>
      </c>
      <c r="B243">
        <v>10297576.97691279</v>
      </c>
      <c r="C243">
        <v>1739509.329191991</v>
      </c>
      <c r="D243">
        <v>2636455.41461585</v>
      </c>
      <c r="E243">
        <v>2953553.472443306</v>
      </c>
      <c r="F243">
        <v>1264848.698832809</v>
      </c>
      <c r="G243">
        <v>1703210.061828834</v>
      </c>
    </row>
    <row r="244" spans="1:7">
      <c r="A244">
        <v>242</v>
      </c>
      <c r="B244">
        <v>10297884.60913926</v>
      </c>
      <c r="C244">
        <v>1739802.717951017</v>
      </c>
      <c r="D244">
        <v>2636330.433009245</v>
      </c>
      <c r="E244">
        <v>2953639.427926626</v>
      </c>
      <c r="F244">
        <v>1264864.689620723</v>
      </c>
      <c r="G244">
        <v>1703247.340631646</v>
      </c>
    </row>
    <row r="245" spans="1:7">
      <c r="A245">
        <v>243</v>
      </c>
      <c r="B245">
        <v>10295556.95385607</v>
      </c>
      <c r="C245">
        <v>1742813.868317672</v>
      </c>
      <c r="D245">
        <v>2635500.351384008</v>
      </c>
      <c r="E245">
        <v>2953927.9839955</v>
      </c>
      <c r="F245">
        <v>1261543.510827761</v>
      </c>
      <c r="G245">
        <v>1701771.239331134</v>
      </c>
    </row>
    <row r="246" spans="1:7">
      <c r="A246">
        <v>244</v>
      </c>
      <c r="B246">
        <v>10295805.95794794</v>
      </c>
      <c r="C246">
        <v>1742824.547445433</v>
      </c>
      <c r="D246">
        <v>2635508.020245944</v>
      </c>
      <c r="E246">
        <v>2954064.926273488</v>
      </c>
      <c r="F246">
        <v>1261604.501208065</v>
      </c>
      <c r="G246">
        <v>1701803.962775007</v>
      </c>
    </row>
    <row r="247" spans="1:7">
      <c r="A247">
        <v>245</v>
      </c>
      <c r="B247">
        <v>10292373.43731192</v>
      </c>
      <c r="C247">
        <v>1750501.244248253</v>
      </c>
      <c r="D247">
        <v>2633217.953009394</v>
      </c>
      <c r="E247">
        <v>2954701.481157147</v>
      </c>
      <c r="F247">
        <v>1254992.671361561</v>
      </c>
      <c r="G247">
        <v>1698960.087535563</v>
      </c>
    </row>
    <row r="248" spans="1:7">
      <c r="A248">
        <v>246</v>
      </c>
      <c r="B248">
        <v>10289230.64283575</v>
      </c>
      <c r="C248">
        <v>1758778.298837035</v>
      </c>
      <c r="D248">
        <v>2630823.867702901</v>
      </c>
      <c r="E248">
        <v>2955816.936047941</v>
      </c>
      <c r="F248">
        <v>1247894.850142468</v>
      </c>
      <c r="G248">
        <v>1695916.690105408</v>
      </c>
    </row>
    <row r="249" spans="1:7">
      <c r="A249">
        <v>247</v>
      </c>
      <c r="B249">
        <v>10284855.30388137</v>
      </c>
      <c r="C249">
        <v>1767354.513684162</v>
      </c>
      <c r="D249">
        <v>2628346.66093546</v>
      </c>
      <c r="E249">
        <v>2956891.188993808</v>
      </c>
      <c r="F249">
        <v>1239864.433839543</v>
      </c>
      <c r="G249">
        <v>1692398.5064284</v>
      </c>
    </row>
    <row r="250" spans="1:7">
      <c r="A250">
        <v>248</v>
      </c>
      <c r="B250">
        <v>10282126.10136446</v>
      </c>
      <c r="C250">
        <v>1773565.810627099</v>
      </c>
      <c r="D250">
        <v>2626613.600190122</v>
      </c>
      <c r="E250">
        <v>2957477.110178472</v>
      </c>
      <c r="F250">
        <v>1234418.680968629</v>
      </c>
      <c r="G250">
        <v>1690050.899400133</v>
      </c>
    </row>
    <row r="251" spans="1:7">
      <c r="A251">
        <v>249</v>
      </c>
      <c r="B251">
        <v>10282142.11223127</v>
      </c>
      <c r="C251">
        <v>1773352.758997222</v>
      </c>
      <c r="D251">
        <v>2626655.342062908</v>
      </c>
      <c r="E251">
        <v>2957426.754310056</v>
      </c>
      <c r="F251">
        <v>1234592.114479188</v>
      </c>
      <c r="G251">
        <v>1690115.142381897</v>
      </c>
    </row>
    <row r="252" spans="1:7">
      <c r="A252">
        <v>250</v>
      </c>
      <c r="B252">
        <v>10278087.38061374</v>
      </c>
      <c r="C252">
        <v>1783148.148522066</v>
      </c>
      <c r="D252">
        <v>2623967.019959135</v>
      </c>
      <c r="E252">
        <v>2958402.835157114</v>
      </c>
      <c r="F252">
        <v>1226096.100264646</v>
      </c>
      <c r="G252">
        <v>1686473.276710781</v>
      </c>
    </row>
    <row r="253" spans="1:7">
      <c r="A253">
        <v>251</v>
      </c>
      <c r="B253">
        <v>10273450.3694327</v>
      </c>
      <c r="C253">
        <v>1795238.472984483</v>
      </c>
      <c r="D253">
        <v>2620730.966591869</v>
      </c>
      <c r="E253">
        <v>2959610.487144919</v>
      </c>
      <c r="F253">
        <v>1215830.457974685</v>
      </c>
      <c r="G253">
        <v>1682039.984736742</v>
      </c>
    </row>
    <row r="254" spans="1:7">
      <c r="A254">
        <v>252</v>
      </c>
      <c r="B254">
        <v>10271917.10406247</v>
      </c>
      <c r="C254">
        <v>1799362.18293782</v>
      </c>
      <c r="D254">
        <v>2619698.434711552</v>
      </c>
      <c r="E254">
        <v>2959885.178288912</v>
      </c>
      <c r="F254">
        <v>1212393.600353359</v>
      </c>
      <c r="G254">
        <v>1680577.707770826</v>
      </c>
    </row>
    <row r="255" spans="1:7">
      <c r="A255">
        <v>253</v>
      </c>
      <c r="B255">
        <v>10271987.3102208</v>
      </c>
      <c r="C255">
        <v>1798658.534050476</v>
      </c>
      <c r="D255">
        <v>2619804.058387114</v>
      </c>
      <c r="E255">
        <v>2960041.372926718</v>
      </c>
      <c r="F255">
        <v>1212765.117008649</v>
      </c>
      <c r="G255">
        <v>1680718.227847842</v>
      </c>
    </row>
    <row r="256" spans="1:7">
      <c r="A256">
        <v>254</v>
      </c>
      <c r="B256">
        <v>10269174.54414424</v>
      </c>
      <c r="C256">
        <v>1805469.068596572</v>
      </c>
      <c r="D256">
        <v>2617907.169824227</v>
      </c>
      <c r="E256">
        <v>2960788.101369696</v>
      </c>
      <c r="F256">
        <v>1206866.501617369</v>
      </c>
      <c r="G256">
        <v>1678143.702736379</v>
      </c>
    </row>
    <row r="257" spans="1:7">
      <c r="A257">
        <v>255</v>
      </c>
      <c r="B257">
        <v>10264804.22965825</v>
      </c>
      <c r="C257">
        <v>1817637.735642186</v>
      </c>
      <c r="D257">
        <v>2614615.406480923</v>
      </c>
      <c r="E257">
        <v>2962235.378604778</v>
      </c>
      <c r="F257">
        <v>1196612.506458479</v>
      </c>
      <c r="G257">
        <v>1673703.202471889</v>
      </c>
    </row>
    <row r="258" spans="1:7">
      <c r="A258">
        <v>256</v>
      </c>
      <c r="B258">
        <v>10262589.49499727</v>
      </c>
      <c r="C258">
        <v>1820811.697525326</v>
      </c>
      <c r="D258">
        <v>2613367.606125738</v>
      </c>
      <c r="E258">
        <v>2963181.843808286</v>
      </c>
      <c r="F258">
        <v>1193144.26617867</v>
      </c>
      <c r="G258">
        <v>1672084.081359246</v>
      </c>
    </row>
    <row r="259" spans="1:7">
      <c r="A259">
        <v>257</v>
      </c>
      <c r="B259">
        <v>10262601.88613704</v>
      </c>
      <c r="C259">
        <v>1820019.424540798</v>
      </c>
      <c r="D259">
        <v>2613489.179056926</v>
      </c>
      <c r="E259">
        <v>2963267.124938352</v>
      </c>
      <c r="F259">
        <v>1193571.338144456</v>
      </c>
      <c r="G259">
        <v>1672254.819456512</v>
      </c>
    </row>
    <row r="260" spans="1:7">
      <c r="A260">
        <v>258</v>
      </c>
      <c r="B260">
        <v>10261537.00021377</v>
      </c>
      <c r="C260">
        <v>1823953.189551278</v>
      </c>
      <c r="D260">
        <v>2612585.7810736</v>
      </c>
      <c r="E260">
        <v>2963681.923590494</v>
      </c>
      <c r="F260">
        <v>1190403.467142793</v>
      </c>
      <c r="G260">
        <v>1670912.638855607</v>
      </c>
    </row>
    <row r="261" spans="1:7">
      <c r="A261">
        <v>259</v>
      </c>
      <c r="B261">
        <v>10261574.02992584</v>
      </c>
      <c r="C261">
        <v>1824335.622219567</v>
      </c>
      <c r="D261">
        <v>2612529.103878</v>
      </c>
      <c r="E261">
        <v>2963670.645448352</v>
      </c>
      <c r="F261">
        <v>1190198.233725724</v>
      </c>
      <c r="G261">
        <v>1670840.424654195</v>
      </c>
    </row>
    <row r="262" spans="1:7">
      <c r="A262">
        <v>260</v>
      </c>
      <c r="B262">
        <v>10257877.33819128</v>
      </c>
      <c r="C262">
        <v>1834797.223677595</v>
      </c>
      <c r="D262">
        <v>2609781.169840269</v>
      </c>
      <c r="E262">
        <v>2964802.401482498</v>
      </c>
      <c r="F262">
        <v>1181458.758105572</v>
      </c>
      <c r="G262">
        <v>1667037.785085343</v>
      </c>
    </row>
    <row r="263" spans="1:7">
      <c r="A263">
        <v>261</v>
      </c>
      <c r="B263">
        <v>10255984.6680678</v>
      </c>
      <c r="C263">
        <v>1841119.853137771</v>
      </c>
      <c r="D263">
        <v>2608167.677128097</v>
      </c>
      <c r="E263">
        <v>2965464.205054212</v>
      </c>
      <c r="F263">
        <v>1176391.688830869</v>
      </c>
      <c r="G263">
        <v>1664841.243916851</v>
      </c>
    </row>
    <row r="264" spans="1:7">
      <c r="A264">
        <v>262</v>
      </c>
      <c r="B264">
        <v>10255897.74543727</v>
      </c>
      <c r="C264">
        <v>1839610.287924529</v>
      </c>
      <c r="D264">
        <v>2608382.097832635</v>
      </c>
      <c r="E264">
        <v>2965547.2208654</v>
      </c>
      <c r="F264">
        <v>1177224.385491981</v>
      </c>
      <c r="G264">
        <v>1665133.753322728</v>
      </c>
    </row>
    <row r="265" spans="1:7">
      <c r="A265">
        <v>263</v>
      </c>
      <c r="B265">
        <v>10254668.91710389</v>
      </c>
      <c r="C265">
        <v>1839925.957597817</v>
      </c>
      <c r="D265">
        <v>2608020.519899213</v>
      </c>
      <c r="E265">
        <v>2965942.335577908</v>
      </c>
      <c r="F265">
        <v>1176237.304870329</v>
      </c>
      <c r="G265">
        <v>1664542.799158623</v>
      </c>
    </row>
    <row r="266" spans="1:7">
      <c r="A266">
        <v>264</v>
      </c>
      <c r="B266">
        <v>10254553.80478538</v>
      </c>
      <c r="C266">
        <v>1839473.112157441</v>
      </c>
      <c r="D266">
        <v>2608219.75693713</v>
      </c>
      <c r="E266">
        <v>2965960.566283267</v>
      </c>
      <c r="F266">
        <v>1176299.482727426</v>
      </c>
      <c r="G266">
        <v>1664600.886680119</v>
      </c>
    </row>
    <row r="267" spans="1:7">
      <c r="A267">
        <v>265</v>
      </c>
      <c r="B267">
        <v>10250811.82016209</v>
      </c>
      <c r="C267">
        <v>1848555.199075289</v>
      </c>
      <c r="D267">
        <v>2605321.236321652</v>
      </c>
      <c r="E267">
        <v>2967194.226735554</v>
      </c>
      <c r="F267">
        <v>1168696.902394669</v>
      </c>
      <c r="G267">
        <v>1661044.255634926</v>
      </c>
    </row>
    <row r="268" spans="1:7">
      <c r="A268">
        <v>266</v>
      </c>
      <c r="B268">
        <v>10248112.79951787</v>
      </c>
      <c r="C268">
        <v>1855874.774438961</v>
      </c>
      <c r="D268">
        <v>2603180.425903704</v>
      </c>
      <c r="E268">
        <v>2968346.274908097</v>
      </c>
      <c r="F268">
        <v>1162467.157792605</v>
      </c>
      <c r="G268">
        <v>1658244.166474501</v>
      </c>
    </row>
    <row r="269" spans="1:7">
      <c r="A269">
        <v>267</v>
      </c>
      <c r="B269">
        <v>10245948.65565231</v>
      </c>
      <c r="C269">
        <v>1860456.822752344</v>
      </c>
      <c r="D269">
        <v>2602330.688447031</v>
      </c>
      <c r="E269">
        <v>2969241.65012981</v>
      </c>
      <c r="F269">
        <v>1157702.069596226</v>
      </c>
      <c r="G269">
        <v>1656217.424726896</v>
      </c>
    </row>
    <row r="270" spans="1:7">
      <c r="A270">
        <v>268</v>
      </c>
      <c r="B270">
        <v>10242996.46942846</v>
      </c>
      <c r="C270">
        <v>1876930.545962626</v>
      </c>
      <c r="D270">
        <v>2598152.014017462</v>
      </c>
      <c r="E270">
        <v>2970777.035419304</v>
      </c>
      <c r="F270">
        <v>1145897.884753241</v>
      </c>
      <c r="G270">
        <v>1651238.989275822</v>
      </c>
    </row>
    <row r="271" spans="1:7">
      <c r="A271">
        <v>269</v>
      </c>
      <c r="B271">
        <v>10241236.84570042</v>
      </c>
      <c r="C271">
        <v>1883698.227149262</v>
      </c>
      <c r="D271">
        <v>2596453.587914814</v>
      </c>
      <c r="E271">
        <v>2971744.585423694</v>
      </c>
      <c r="F271">
        <v>1140487.493397542</v>
      </c>
      <c r="G271">
        <v>1648852.951815109</v>
      </c>
    </row>
    <row r="272" spans="1:7">
      <c r="A272">
        <v>270</v>
      </c>
      <c r="B272">
        <v>10240452.82651455</v>
      </c>
      <c r="C272">
        <v>1886125.260834249</v>
      </c>
      <c r="D272">
        <v>2595852.743317372</v>
      </c>
      <c r="E272">
        <v>2972072.518902689</v>
      </c>
      <c r="F272">
        <v>1138467.054379275</v>
      </c>
      <c r="G272">
        <v>1647935.249080968</v>
      </c>
    </row>
    <row r="273" spans="1:7">
      <c r="A273">
        <v>271</v>
      </c>
      <c r="B273">
        <v>10240516.25912628</v>
      </c>
      <c r="C273">
        <v>1886893.099158975</v>
      </c>
      <c r="D273">
        <v>2595627.664971584</v>
      </c>
      <c r="E273">
        <v>2972184.281413368</v>
      </c>
      <c r="F273">
        <v>1138038.00744504</v>
      </c>
      <c r="G273">
        <v>1647773.206137315</v>
      </c>
    </row>
    <row r="274" spans="1:7">
      <c r="A274">
        <v>272</v>
      </c>
      <c r="B274">
        <v>10239539.54320178</v>
      </c>
      <c r="C274">
        <v>1890724.583107996</v>
      </c>
      <c r="D274">
        <v>2594642.321689555</v>
      </c>
      <c r="E274">
        <v>2972623.460077808</v>
      </c>
      <c r="F274">
        <v>1135081.362801389</v>
      </c>
      <c r="G274">
        <v>1646467.815525036</v>
      </c>
    </row>
    <row r="275" spans="1:7">
      <c r="A275">
        <v>273</v>
      </c>
      <c r="B275">
        <v>10239675.48189446</v>
      </c>
      <c r="C275">
        <v>1890104.73009072</v>
      </c>
      <c r="D275">
        <v>2594764.133674596</v>
      </c>
      <c r="E275">
        <v>2972503.90892065</v>
      </c>
      <c r="F275">
        <v>1135615.564475984</v>
      </c>
      <c r="G275">
        <v>1646687.144732514</v>
      </c>
    </row>
    <row r="276" spans="1:7">
      <c r="A276">
        <v>274</v>
      </c>
      <c r="B276">
        <v>10238266.28423206</v>
      </c>
      <c r="C276">
        <v>1894912.928724882</v>
      </c>
      <c r="D276">
        <v>2593510.789426913</v>
      </c>
      <c r="E276">
        <v>2973406.315030664</v>
      </c>
      <c r="F276">
        <v>1131569.537645882</v>
      </c>
      <c r="G276">
        <v>1644866.713403713</v>
      </c>
    </row>
    <row r="277" spans="1:7">
      <c r="A277">
        <v>275</v>
      </c>
      <c r="B277">
        <v>10238257.66135973</v>
      </c>
      <c r="C277">
        <v>1893980.331992814</v>
      </c>
      <c r="D277">
        <v>2593727.977547471</v>
      </c>
      <c r="E277">
        <v>2973311.287258347</v>
      </c>
      <c r="F277">
        <v>1132150.158174154</v>
      </c>
      <c r="G277">
        <v>1645087.906386945</v>
      </c>
    </row>
    <row r="278" spans="1:7">
      <c r="A278">
        <v>276</v>
      </c>
      <c r="B278">
        <v>10236100.73863537</v>
      </c>
      <c r="C278">
        <v>1902274.504698222</v>
      </c>
      <c r="D278">
        <v>2591556.809151829</v>
      </c>
      <c r="E278">
        <v>2974275.107558724</v>
      </c>
      <c r="F278">
        <v>1125744.206962771</v>
      </c>
      <c r="G278">
        <v>1642250.110263824</v>
      </c>
    </row>
    <row r="279" spans="1:7">
      <c r="A279">
        <v>277</v>
      </c>
      <c r="B279">
        <v>10234965.41981198</v>
      </c>
      <c r="C279">
        <v>1906776.145095822</v>
      </c>
      <c r="D279">
        <v>2590323.930382908</v>
      </c>
      <c r="E279">
        <v>2974995.264930598</v>
      </c>
      <c r="F279">
        <v>1122205.865805672</v>
      </c>
      <c r="G279">
        <v>1640664.213596978</v>
      </c>
    </row>
    <row r="280" spans="1:7">
      <c r="A280">
        <v>278</v>
      </c>
      <c r="B280">
        <v>10235116.89860012</v>
      </c>
      <c r="C280">
        <v>1906944.991718436</v>
      </c>
      <c r="D280">
        <v>2590288.370331961</v>
      </c>
      <c r="E280">
        <v>2975065.821607925</v>
      </c>
      <c r="F280">
        <v>1122166.450875278</v>
      </c>
      <c r="G280">
        <v>1640651.264066521</v>
      </c>
    </row>
    <row r="281" spans="1:7">
      <c r="A281">
        <v>279</v>
      </c>
      <c r="B281">
        <v>10233293.71273417</v>
      </c>
      <c r="C281">
        <v>1913492.47939924</v>
      </c>
      <c r="D281">
        <v>2588486.781938275</v>
      </c>
      <c r="E281">
        <v>2976071.423601545</v>
      </c>
      <c r="F281">
        <v>1116947.696040438</v>
      </c>
      <c r="G281">
        <v>1638295.331754672</v>
      </c>
    </row>
    <row r="282" spans="1:7">
      <c r="A282">
        <v>280</v>
      </c>
      <c r="B282">
        <v>10231377.64986316</v>
      </c>
      <c r="C282">
        <v>1921139.622715531</v>
      </c>
      <c r="D282">
        <v>2586298.644683782</v>
      </c>
      <c r="E282">
        <v>2977372.551950486</v>
      </c>
      <c r="F282">
        <v>1110970.502981539</v>
      </c>
      <c r="G282">
        <v>1635596.327531819</v>
      </c>
    </row>
    <row r="283" spans="1:7">
      <c r="A283">
        <v>281</v>
      </c>
      <c r="B283">
        <v>10230662.58029792</v>
      </c>
      <c r="C283">
        <v>1923710.780768909</v>
      </c>
      <c r="D283">
        <v>2585504.06429897</v>
      </c>
      <c r="E283">
        <v>2977922.849993742</v>
      </c>
      <c r="F283">
        <v>1108884.919442042</v>
      </c>
      <c r="G283">
        <v>1634639.965794262</v>
      </c>
    </row>
    <row r="284" spans="1:7">
      <c r="A284">
        <v>282</v>
      </c>
      <c r="B284">
        <v>10230808.53640195</v>
      </c>
      <c r="C284">
        <v>1924250.777349053</v>
      </c>
      <c r="D284">
        <v>2585448.851225981</v>
      </c>
      <c r="E284">
        <v>2977777.273215558</v>
      </c>
      <c r="F284">
        <v>1108735.911043524</v>
      </c>
      <c r="G284">
        <v>1634595.723567835</v>
      </c>
    </row>
    <row r="285" spans="1:7">
      <c r="A285">
        <v>283</v>
      </c>
      <c r="B285">
        <v>10229689.10180692</v>
      </c>
      <c r="C285">
        <v>1929745.846059159</v>
      </c>
      <c r="D285">
        <v>2583998.999288687</v>
      </c>
      <c r="E285">
        <v>2978603.066346354</v>
      </c>
      <c r="F285">
        <v>1104590.050675254</v>
      </c>
      <c r="G285">
        <v>1632751.139437469</v>
      </c>
    </row>
    <row r="286" spans="1:7">
      <c r="A286">
        <v>284</v>
      </c>
      <c r="B286">
        <v>10229599.76208275</v>
      </c>
      <c r="C286">
        <v>1928298.245399265</v>
      </c>
      <c r="D286">
        <v>2584161.493450188</v>
      </c>
      <c r="E286">
        <v>2978728.608896122</v>
      </c>
      <c r="F286">
        <v>1105370.827406135</v>
      </c>
      <c r="G286">
        <v>1633040.586931043</v>
      </c>
    </row>
    <row r="287" spans="1:7">
      <c r="A287">
        <v>285</v>
      </c>
      <c r="B287">
        <v>10227883.39022469</v>
      </c>
      <c r="C287">
        <v>1938178.009897557</v>
      </c>
      <c r="D287">
        <v>2581634.521013901</v>
      </c>
      <c r="E287">
        <v>2979945.06209601</v>
      </c>
      <c r="F287">
        <v>1098253.116371924</v>
      </c>
      <c r="G287">
        <v>1629872.680845298</v>
      </c>
    </row>
    <row r="288" spans="1:7">
      <c r="A288">
        <v>286</v>
      </c>
      <c r="B288">
        <v>10227329.78611149</v>
      </c>
      <c r="C288">
        <v>1942258.499671713</v>
      </c>
      <c r="D288">
        <v>2580481.908745229</v>
      </c>
      <c r="E288">
        <v>2980628.951895847</v>
      </c>
      <c r="F288">
        <v>1095377.329563532</v>
      </c>
      <c r="G288">
        <v>1628583.096235165</v>
      </c>
    </row>
    <row r="289" spans="1:7">
      <c r="A289">
        <v>287</v>
      </c>
      <c r="B289">
        <v>10227447.36347366</v>
      </c>
      <c r="C289">
        <v>1942996.559667463</v>
      </c>
      <c r="D289">
        <v>2580386.233964507</v>
      </c>
      <c r="E289">
        <v>2980552.786375849</v>
      </c>
      <c r="F289">
        <v>1095053.451259996</v>
      </c>
      <c r="G289">
        <v>1628458.332205852</v>
      </c>
    </row>
    <row r="290" spans="1:7">
      <c r="A290">
        <v>288</v>
      </c>
      <c r="B290">
        <v>10227239.71369547</v>
      </c>
      <c r="C290">
        <v>1942845.294300886</v>
      </c>
      <c r="D290">
        <v>2580155.566698123</v>
      </c>
      <c r="E290">
        <v>2981039.315975793</v>
      </c>
      <c r="F290">
        <v>1094872.604038989</v>
      </c>
      <c r="G290">
        <v>1628326.932681678</v>
      </c>
    </row>
    <row r="291" spans="1:7">
      <c r="A291">
        <v>289</v>
      </c>
      <c r="B291">
        <v>10227163.86306221</v>
      </c>
      <c r="C291">
        <v>1942644.935903473</v>
      </c>
      <c r="D291">
        <v>2580177.501196129</v>
      </c>
      <c r="E291">
        <v>2980969.153391728</v>
      </c>
      <c r="F291">
        <v>1094999.75284872</v>
      </c>
      <c r="G291">
        <v>1628372.519722162</v>
      </c>
    </row>
    <row r="292" spans="1:7">
      <c r="A292">
        <v>290</v>
      </c>
      <c r="B292">
        <v>10225645.65648439</v>
      </c>
      <c r="C292">
        <v>1950019.967953853</v>
      </c>
      <c r="D292">
        <v>2578094.931813316</v>
      </c>
      <c r="E292">
        <v>2982121.580247367</v>
      </c>
      <c r="F292">
        <v>1089510.988365781</v>
      </c>
      <c r="G292">
        <v>1625898.18810407</v>
      </c>
    </row>
    <row r="293" spans="1:7">
      <c r="A293">
        <v>291</v>
      </c>
      <c r="B293">
        <v>10225268.6503277</v>
      </c>
      <c r="C293">
        <v>1954734.694901658</v>
      </c>
      <c r="D293">
        <v>2577230.016044972</v>
      </c>
      <c r="E293">
        <v>2982903.249294653</v>
      </c>
      <c r="F293">
        <v>1085939.883060423</v>
      </c>
      <c r="G293">
        <v>1624460.807025991</v>
      </c>
    </row>
    <row r="294" spans="1:7">
      <c r="A294">
        <v>292</v>
      </c>
      <c r="B294">
        <v>10225181.11932859</v>
      </c>
      <c r="C294">
        <v>1952955.964730738</v>
      </c>
      <c r="D294">
        <v>2577465.046751868</v>
      </c>
      <c r="E294">
        <v>2982987.333843421</v>
      </c>
      <c r="F294">
        <v>1086931.836279699</v>
      </c>
      <c r="G294">
        <v>1624840.937722864</v>
      </c>
    </row>
    <row r="295" spans="1:7">
      <c r="A295">
        <v>293</v>
      </c>
      <c r="B295">
        <v>10224744.2868617</v>
      </c>
      <c r="C295">
        <v>1957402.093321592</v>
      </c>
      <c r="D295">
        <v>2576386.266085845</v>
      </c>
      <c r="E295">
        <v>2983723.807962492</v>
      </c>
      <c r="F295">
        <v>1083758.752502661</v>
      </c>
      <c r="G295">
        <v>1623473.366989107</v>
      </c>
    </row>
    <row r="296" spans="1:7">
      <c r="A296">
        <v>294</v>
      </c>
      <c r="B296">
        <v>10224805.03768191</v>
      </c>
      <c r="C296">
        <v>1958544.265326869</v>
      </c>
      <c r="D296">
        <v>2576194.173851599</v>
      </c>
      <c r="E296">
        <v>2983816.318221118</v>
      </c>
      <c r="F296">
        <v>1083053.102643503</v>
      </c>
      <c r="G296">
        <v>1623197.177638822</v>
      </c>
    </row>
    <row r="297" spans="1:7">
      <c r="A297">
        <v>295</v>
      </c>
      <c r="B297">
        <v>10223718.00198206</v>
      </c>
      <c r="C297">
        <v>1970866.366236149</v>
      </c>
      <c r="D297">
        <v>2573372.66592504</v>
      </c>
      <c r="E297">
        <v>2985084.267584122</v>
      </c>
      <c r="F297">
        <v>1074740.707276716</v>
      </c>
      <c r="G297">
        <v>1619653.994960032</v>
      </c>
    </row>
    <row r="298" spans="1:7">
      <c r="A298">
        <v>296</v>
      </c>
      <c r="B298">
        <v>10223291.15390028</v>
      </c>
      <c r="C298">
        <v>1978900.955886936</v>
      </c>
      <c r="D298">
        <v>2570973.792496539</v>
      </c>
      <c r="E298">
        <v>2985815.36104112</v>
      </c>
      <c r="F298">
        <v>1070075.953987012</v>
      </c>
      <c r="G298">
        <v>1617525.090488673</v>
      </c>
    </row>
    <row r="299" spans="1:7">
      <c r="A299">
        <v>297</v>
      </c>
      <c r="B299">
        <v>10223333.1018026</v>
      </c>
      <c r="C299">
        <v>1977435.130717311</v>
      </c>
      <c r="D299">
        <v>2571289.769671869</v>
      </c>
      <c r="E299">
        <v>2985900.113950947</v>
      </c>
      <c r="F299">
        <v>1070892.411755194</v>
      </c>
      <c r="G299">
        <v>1617815.675707279</v>
      </c>
    </row>
    <row r="300" spans="1:7">
      <c r="A300">
        <v>298</v>
      </c>
      <c r="B300">
        <v>10222111.2628587</v>
      </c>
      <c r="C300">
        <v>1981129.760520808</v>
      </c>
      <c r="D300">
        <v>2569915.683246674</v>
      </c>
      <c r="E300">
        <v>2986976.517284727</v>
      </c>
      <c r="F300">
        <v>1067808.365854767</v>
      </c>
      <c r="G300">
        <v>1616280.935951723</v>
      </c>
    </row>
    <row r="301" spans="1:7">
      <c r="A301">
        <v>299</v>
      </c>
      <c r="B301">
        <v>10222093.04696416</v>
      </c>
      <c r="C301">
        <v>1982051.755008164</v>
      </c>
      <c r="D301">
        <v>2569475.992860141</v>
      </c>
      <c r="E301">
        <v>2987481.545621894</v>
      </c>
      <c r="F301">
        <v>1067182.990458223</v>
      </c>
      <c r="G301">
        <v>1615900.76301574</v>
      </c>
    </row>
    <row r="302" spans="1:7">
      <c r="A302">
        <v>300</v>
      </c>
      <c r="B302">
        <v>10222198.18589788</v>
      </c>
      <c r="C302">
        <v>1981088.339807335</v>
      </c>
      <c r="D302">
        <v>2569695.530172945</v>
      </c>
      <c r="E302">
        <v>2987405.144010085</v>
      </c>
      <c r="F302">
        <v>1067847.432485006</v>
      </c>
      <c r="G302">
        <v>1616161.739422512</v>
      </c>
    </row>
    <row r="303" spans="1:7">
      <c r="A303">
        <v>301</v>
      </c>
      <c r="B303">
        <v>10221820.95277128</v>
      </c>
      <c r="C303">
        <v>1984773.835968272</v>
      </c>
      <c r="D303">
        <v>2568695.115111084</v>
      </c>
      <c r="E303">
        <v>2987901.573059603</v>
      </c>
      <c r="F303">
        <v>1065346.285361222</v>
      </c>
      <c r="G303">
        <v>1615104.143271097</v>
      </c>
    </row>
    <row r="304" spans="1:7">
      <c r="A304">
        <v>302</v>
      </c>
      <c r="B304">
        <v>10221947.13474479</v>
      </c>
      <c r="C304">
        <v>1984704.457425496</v>
      </c>
      <c r="D304">
        <v>2568728.599068124</v>
      </c>
      <c r="E304">
        <v>2987968.672204168</v>
      </c>
      <c r="F304">
        <v>1065409.411323171</v>
      </c>
      <c r="G304">
        <v>1615135.994723834</v>
      </c>
    </row>
    <row r="305" spans="1:7">
      <c r="A305">
        <v>303</v>
      </c>
      <c r="B305">
        <v>10221485.99054926</v>
      </c>
      <c r="C305">
        <v>1985889.477427965</v>
      </c>
      <c r="D305">
        <v>2568312.816802949</v>
      </c>
      <c r="E305">
        <v>2988217.512381308</v>
      </c>
      <c r="F305">
        <v>1064430.625128462</v>
      </c>
      <c r="G305">
        <v>1614635.558808579</v>
      </c>
    </row>
    <row r="306" spans="1:7">
      <c r="A306">
        <v>304</v>
      </c>
      <c r="B306">
        <v>10221481.26481126</v>
      </c>
      <c r="C306">
        <v>1985948.994427924</v>
      </c>
      <c r="D306">
        <v>2568287.863258578</v>
      </c>
      <c r="E306">
        <v>2988111.004170766</v>
      </c>
      <c r="F306">
        <v>1064469.898738603</v>
      </c>
      <c r="G306">
        <v>1614663.504215394</v>
      </c>
    </row>
    <row r="307" spans="1:7">
      <c r="A307">
        <v>305</v>
      </c>
      <c r="B307">
        <v>10220686.85933039</v>
      </c>
      <c r="C307">
        <v>1993104.562583616</v>
      </c>
      <c r="D307">
        <v>2566360.556695685</v>
      </c>
      <c r="E307">
        <v>2989246.127304017</v>
      </c>
      <c r="F307">
        <v>1059504.19384033</v>
      </c>
      <c r="G307">
        <v>1612471.418906743</v>
      </c>
    </row>
    <row r="308" spans="1:7">
      <c r="A308">
        <v>306</v>
      </c>
      <c r="B308">
        <v>10220393.20573025</v>
      </c>
      <c r="C308">
        <v>1996603.246977367</v>
      </c>
      <c r="D308">
        <v>2565431.148213698</v>
      </c>
      <c r="E308">
        <v>2989758.22353058</v>
      </c>
      <c r="F308">
        <v>1057172.775654478</v>
      </c>
      <c r="G308">
        <v>1611427.811354129</v>
      </c>
    </row>
    <row r="309" spans="1:7">
      <c r="A309">
        <v>307</v>
      </c>
      <c r="B309">
        <v>10220523.09022865</v>
      </c>
      <c r="C309">
        <v>1995822.06947558</v>
      </c>
      <c r="D309">
        <v>2565594.330099529</v>
      </c>
      <c r="E309">
        <v>2989653.377908491</v>
      </c>
      <c r="F309">
        <v>1057768.66633451</v>
      </c>
      <c r="G309">
        <v>1611684.64641054</v>
      </c>
    </row>
    <row r="310" spans="1:7">
      <c r="A310">
        <v>308</v>
      </c>
      <c r="B310">
        <v>10219880.4366407</v>
      </c>
      <c r="C310">
        <v>2002527.086174171</v>
      </c>
      <c r="D310">
        <v>2563889.926605447</v>
      </c>
      <c r="E310">
        <v>2990597.244290879</v>
      </c>
      <c r="F310">
        <v>1053194.218230669</v>
      </c>
      <c r="G310">
        <v>1609671.961339539</v>
      </c>
    </row>
    <row r="311" spans="1:7">
      <c r="A311">
        <v>309</v>
      </c>
      <c r="B311">
        <v>10219470.12008776</v>
      </c>
      <c r="C311">
        <v>2010393.756886711</v>
      </c>
      <c r="D311">
        <v>2561955.422139968</v>
      </c>
      <c r="E311">
        <v>2991639.176370694</v>
      </c>
      <c r="F311">
        <v>1048073.604031356</v>
      </c>
      <c r="G311">
        <v>1607408.160659028</v>
      </c>
    </row>
    <row r="312" spans="1:7">
      <c r="A312">
        <v>310</v>
      </c>
      <c r="B312">
        <v>10219335.49208944</v>
      </c>
      <c r="C312">
        <v>2013675.880988467</v>
      </c>
      <c r="D312">
        <v>2561211.122572953</v>
      </c>
      <c r="E312">
        <v>2991959.384365462</v>
      </c>
      <c r="F312">
        <v>1045988.558205031</v>
      </c>
      <c r="G312">
        <v>1606500.54595753</v>
      </c>
    </row>
    <row r="313" spans="1:7">
      <c r="A313">
        <v>311</v>
      </c>
      <c r="B313">
        <v>10219362.45042163</v>
      </c>
      <c r="C313">
        <v>2015074.151689166</v>
      </c>
      <c r="D313">
        <v>2560984.024993928</v>
      </c>
      <c r="E313">
        <v>2991891.534561794</v>
      </c>
      <c r="F313">
        <v>1045226.105659553</v>
      </c>
      <c r="G313">
        <v>1606186.633517193</v>
      </c>
    </row>
    <row r="314" spans="1:7">
      <c r="A314">
        <v>312</v>
      </c>
      <c r="B314">
        <v>10219121.86912725</v>
      </c>
      <c r="C314">
        <v>2016467.717033814</v>
      </c>
      <c r="D314">
        <v>2560394.809901025</v>
      </c>
      <c r="E314">
        <v>2992518.671055432</v>
      </c>
      <c r="F314">
        <v>1044103.416733962</v>
      </c>
      <c r="G314">
        <v>1605637.254403017</v>
      </c>
    </row>
    <row r="315" spans="1:7">
      <c r="A315">
        <v>313</v>
      </c>
      <c r="B315">
        <v>10219055.37949634</v>
      </c>
      <c r="C315">
        <v>2014506.128946828</v>
      </c>
      <c r="D315">
        <v>2560641.742234182</v>
      </c>
      <c r="E315">
        <v>2992607.978888045</v>
      </c>
      <c r="F315">
        <v>1045219.102852918</v>
      </c>
      <c r="G315">
        <v>1606080.426574368</v>
      </c>
    </row>
    <row r="316" spans="1:7">
      <c r="A316">
        <v>314</v>
      </c>
      <c r="B316">
        <v>10218654.11061926</v>
      </c>
      <c r="C316">
        <v>2019804.105633421</v>
      </c>
      <c r="D316">
        <v>2559059.088841191</v>
      </c>
      <c r="E316">
        <v>2993821.208112967</v>
      </c>
      <c r="F316">
        <v>1041549.689133105</v>
      </c>
      <c r="G316">
        <v>1604420.018898574</v>
      </c>
    </row>
    <row r="317" spans="1:7">
      <c r="A317">
        <v>315</v>
      </c>
      <c r="B317">
        <v>10218658.97502207</v>
      </c>
      <c r="C317">
        <v>2020634.689397937</v>
      </c>
      <c r="D317">
        <v>2558821.046861312</v>
      </c>
      <c r="E317">
        <v>2994015.20501953</v>
      </c>
      <c r="F317">
        <v>1041015.891039077</v>
      </c>
      <c r="G317">
        <v>1604172.142704218</v>
      </c>
    </row>
    <row r="318" spans="1:7">
      <c r="A318">
        <v>316</v>
      </c>
      <c r="B318">
        <v>10218677.28831762</v>
      </c>
      <c r="C318">
        <v>2020345.363662373</v>
      </c>
      <c r="D318">
        <v>2558888.926003913</v>
      </c>
      <c r="E318">
        <v>2993970.910513379</v>
      </c>
      <c r="F318">
        <v>1041207.929509679</v>
      </c>
      <c r="G318">
        <v>1604264.158628277</v>
      </c>
    </row>
    <row r="319" spans="1:7">
      <c r="A319">
        <v>317</v>
      </c>
      <c r="B319">
        <v>10218779.32870961</v>
      </c>
      <c r="C319">
        <v>2023192.871672958</v>
      </c>
      <c r="D319">
        <v>2558444.085966906</v>
      </c>
      <c r="E319">
        <v>2993887.962035505</v>
      </c>
      <c r="F319">
        <v>1039645.14913323</v>
      </c>
      <c r="G319">
        <v>1603609.259901015</v>
      </c>
    </row>
    <row r="320" spans="1:7">
      <c r="A320">
        <v>318</v>
      </c>
      <c r="B320">
        <v>10218653.8260538</v>
      </c>
      <c r="C320">
        <v>2020374.664368488</v>
      </c>
      <c r="D320">
        <v>2558948.955569296</v>
      </c>
      <c r="E320">
        <v>2993929.201557604</v>
      </c>
      <c r="F320">
        <v>1041148.662096504</v>
      </c>
      <c r="G320">
        <v>1604252.342461908</v>
      </c>
    </row>
    <row r="321" spans="1:7">
      <c r="A321">
        <v>319</v>
      </c>
      <c r="B321">
        <v>10218544.92511026</v>
      </c>
      <c r="C321">
        <v>2027416.448955041</v>
      </c>
      <c r="D321">
        <v>2557156.219170701</v>
      </c>
      <c r="E321">
        <v>2995186.358113346</v>
      </c>
      <c r="F321">
        <v>1036577.163297223</v>
      </c>
      <c r="G321">
        <v>1602208.735573951</v>
      </c>
    </row>
    <row r="322" spans="1:7">
      <c r="A322">
        <v>320</v>
      </c>
      <c r="B322">
        <v>10218628.83421476</v>
      </c>
      <c r="C322">
        <v>2027725.185032539</v>
      </c>
      <c r="D322">
        <v>2557056.840523804</v>
      </c>
      <c r="E322">
        <v>2995339.578397897</v>
      </c>
      <c r="F322">
        <v>1036379.454106235</v>
      </c>
      <c r="G322">
        <v>1602127.776154289</v>
      </c>
    </row>
    <row r="323" spans="1:7">
      <c r="A323">
        <v>321</v>
      </c>
      <c r="B323">
        <v>10218589.63566</v>
      </c>
      <c r="C323">
        <v>2025913.324252005</v>
      </c>
      <c r="D323">
        <v>2556633.636793518</v>
      </c>
      <c r="E323">
        <v>2995383.593471021</v>
      </c>
      <c r="F323">
        <v>1038064.365158564</v>
      </c>
      <c r="G323">
        <v>1602594.715984897</v>
      </c>
    </row>
    <row r="324" spans="1:7">
      <c r="A324">
        <v>322</v>
      </c>
      <c r="B324">
        <v>10218579.79867915</v>
      </c>
      <c r="C324">
        <v>2027515.791625916</v>
      </c>
      <c r="D324">
        <v>2557036.475347407</v>
      </c>
      <c r="E324">
        <v>2995184.954248711</v>
      </c>
      <c r="F324">
        <v>1036598.857711207</v>
      </c>
      <c r="G324">
        <v>1602243.719745908</v>
      </c>
    </row>
    <row r="325" spans="1:7">
      <c r="A325">
        <v>323</v>
      </c>
      <c r="B325">
        <v>10219216.54399138</v>
      </c>
      <c r="C325">
        <v>2037508.532136849</v>
      </c>
      <c r="D325">
        <v>2555212.162413693</v>
      </c>
      <c r="E325">
        <v>2995320.295186974</v>
      </c>
      <c r="F325">
        <v>1031130.009320244</v>
      </c>
      <c r="G325">
        <v>1600045.54493362</v>
      </c>
    </row>
    <row r="326" spans="1:7">
      <c r="A326">
        <v>324</v>
      </c>
      <c r="B326">
        <v>10218596.48559241</v>
      </c>
      <c r="C326">
        <v>2025712.357822521</v>
      </c>
      <c r="D326">
        <v>2557460.231679927</v>
      </c>
      <c r="E326">
        <v>2995037.44663687</v>
      </c>
      <c r="F326">
        <v>1037722.667940894</v>
      </c>
      <c r="G326">
        <v>1602663.781512194</v>
      </c>
    </row>
    <row r="327" spans="1:7">
      <c r="A327">
        <v>325</v>
      </c>
      <c r="B327">
        <v>10218537.38158221</v>
      </c>
      <c r="C327">
        <v>2027094.073938029</v>
      </c>
      <c r="D327">
        <v>2557060.831096262</v>
      </c>
      <c r="E327">
        <v>2995265.417282529</v>
      </c>
      <c r="F327">
        <v>1036850.567726458</v>
      </c>
      <c r="G327">
        <v>1602266.491538932</v>
      </c>
    </row>
    <row r="328" spans="1:7">
      <c r="A328">
        <v>326</v>
      </c>
      <c r="B328">
        <v>10218494.90297779</v>
      </c>
      <c r="C328">
        <v>2023111.167579074</v>
      </c>
      <c r="D328">
        <v>2557865.147382473</v>
      </c>
      <c r="E328">
        <v>2995100.25849511</v>
      </c>
      <c r="F328">
        <v>1039180.212298876</v>
      </c>
      <c r="G328">
        <v>1603238.117222251</v>
      </c>
    </row>
    <row r="329" spans="1:7">
      <c r="A329">
        <v>327</v>
      </c>
      <c r="B329">
        <v>10218251.89913713</v>
      </c>
      <c r="C329">
        <v>2022164.655035687</v>
      </c>
      <c r="D329">
        <v>2557804.615649325</v>
      </c>
      <c r="E329">
        <v>2995915.388280639</v>
      </c>
      <c r="F329">
        <v>1039196.792131696</v>
      </c>
      <c r="G329">
        <v>1603170.448039781</v>
      </c>
    </row>
    <row r="330" spans="1:7">
      <c r="A330">
        <v>328</v>
      </c>
      <c r="B330">
        <v>10218557.2356956</v>
      </c>
      <c r="C330">
        <v>2021050.986740784</v>
      </c>
      <c r="D330">
        <v>2557894.682815273</v>
      </c>
      <c r="E330">
        <v>2995934.155234725</v>
      </c>
      <c r="F330">
        <v>1040137.790661152</v>
      </c>
      <c r="G330">
        <v>1603539.620243669</v>
      </c>
    </row>
    <row r="331" spans="1:7">
      <c r="A331">
        <v>329</v>
      </c>
      <c r="B331">
        <v>10218248.32754075</v>
      </c>
      <c r="C331">
        <v>2022542.967192862</v>
      </c>
      <c r="D331">
        <v>2557617.767977891</v>
      </c>
      <c r="E331">
        <v>2996145.915851926</v>
      </c>
      <c r="F331">
        <v>1038930.741273821</v>
      </c>
      <c r="G331">
        <v>1603010.935244247</v>
      </c>
    </row>
    <row r="332" spans="1:7">
      <c r="A332">
        <v>330</v>
      </c>
      <c r="B332">
        <v>10218229.16929389</v>
      </c>
      <c r="C332">
        <v>2021935.716202845</v>
      </c>
      <c r="D332">
        <v>2557649.365345816</v>
      </c>
      <c r="E332">
        <v>2996328.729899193</v>
      </c>
      <c r="F332">
        <v>1039243.59501609</v>
      </c>
      <c r="G332">
        <v>1603071.762829948</v>
      </c>
    </row>
    <row r="333" spans="1:7">
      <c r="A333">
        <v>331</v>
      </c>
      <c r="B333">
        <v>10218295.33930853</v>
      </c>
      <c r="C333">
        <v>2021053.621133388</v>
      </c>
      <c r="D333">
        <v>2557860.086329401</v>
      </c>
      <c r="E333">
        <v>2996172.49633678</v>
      </c>
      <c r="F333">
        <v>1039871.347648839</v>
      </c>
      <c r="G333">
        <v>1603337.787860123</v>
      </c>
    </row>
    <row r="334" spans="1:7">
      <c r="A334">
        <v>332</v>
      </c>
      <c r="B334">
        <v>10218144.07974448</v>
      </c>
      <c r="C334">
        <v>2022321.168531943</v>
      </c>
      <c r="D334">
        <v>2557512.250952011</v>
      </c>
      <c r="E334">
        <v>2996747.156440702</v>
      </c>
      <c r="F334">
        <v>1038753.735117379</v>
      </c>
      <c r="G334">
        <v>1602809.768702446</v>
      </c>
    </row>
    <row r="335" spans="1:7">
      <c r="A335">
        <v>333</v>
      </c>
      <c r="B335">
        <v>10218137.48363886</v>
      </c>
      <c r="C335">
        <v>2023214.543760314</v>
      </c>
      <c r="D335">
        <v>2557324.016838631</v>
      </c>
      <c r="E335">
        <v>2996788.955260183</v>
      </c>
      <c r="F335">
        <v>1038208.900875709</v>
      </c>
      <c r="G335">
        <v>1602601.066904026</v>
      </c>
    </row>
    <row r="336" spans="1:7">
      <c r="A336">
        <v>334</v>
      </c>
      <c r="B336">
        <v>10218088.3142925</v>
      </c>
      <c r="C336">
        <v>2021839.165527123</v>
      </c>
      <c r="D336">
        <v>2557451.238419754</v>
      </c>
      <c r="E336">
        <v>2997337.53640106</v>
      </c>
      <c r="F336">
        <v>1038728.774609548</v>
      </c>
      <c r="G336">
        <v>1602731.599335017</v>
      </c>
    </row>
    <row r="337" spans="1:7">
      <c r="A337">
        <v>335</v>
      </c>
      <c r="B337">
        <v>10218192.41869524</v>
      </c>
      <c r="C337">
        <v>2021258.034920898</v>
      </c>
      <c r="D337">
        <v>2557620.613302353</v>
      </c>
      <c r="E337">
        <v>2997279.947030855</v>
      </c>
      <c r="F337">
        <v>1039124.453967688</v>
      </c>
      <c r="G337">
        <v>1602909.369473448</v>
      </c>
    </row>
    <row r="338" spans="1:7">
      <c r="A338">
        <v>336</v>
      </c>
      <c r="B338">
        <v>10218077.82911184</v>
      </c>
      <c r="C338">
        <v>2020611.970749446</v>
      </c>
      <c r="D338">
        <v>2557556.834340691</v>
      </c>
      <c r="E338">
        <v>2997601.685772157</v>
      </c>
      <c r="F338">
        <v>1039357.745227105</v>
      </c>
      <c r="G338">
        <v>1602949.593022441</v>
      </c>
    </row>
    <row r="339" spans="1:7">
      <c r="A339">
        <v>337</v>
      </c>
      <c r="B339">
        <v>10218070.74519659</v>
      </c>
      <c r="C339">
        <v>2021954.51668975</v>
      </c>
      <c r="D339">
        <v>2557261.742384871</v>
      </c>
      <c r="E339">
        <v>2997752.477304959</v>
      </c>
      <c r="F339">
        <v>1038521.243970449</v>
      </c>
      <c r="G339">
        <v>1602580.764846565</v>
      </c>
    </row>
    <row r="340" spans="1:7">
      <c r="A340">
        <v>338</v>
      </c>
      <c r="B340">
        <v>10218294.56992998</v>
      </c>
      <c r="C340">
        <v>2014956.755060042</v>
      </c>
      <c r="D340">
        <v>2558604.447218311</v>
      </c>
      <c r="E340">
        <v>2997825.686167242</v>
      </c>
      <c r="F340">
        <v>1042648.043828039</v>
      </c>
      <c r="G340">
        <v>1604259.637656348</v>
      </c>
    </row>
    <row r="341" spans="1:7">
      <c r="A341">
        <v>339</v>
      </c>
      <c r="B341">
        <v>10218142.08837393</v>
      </c>
      <c r="C341">
        <v>2024020.121149904</v>
      </c>
      <c r="D341">
        <v>2556835.359400389</v>
      </c>
      <c r="E341">
        <v>2997862.412926466</v>
      </c>
      <c r="F341">
        <v>1037335.490377907</v>
      </c>
      <c r="G341">
        <v>1602088.704519265</v>
      </c>
    </row>
    <row r="342" spans="1:7">
      <c r="A342">
        <v>340</v>
      </c>
      <c r="B342">
        <v>10218205.63568927</v>
      </c>
      <c r="C342">
        <v>2030952.298792743</v>
      </c>
      <c r="D342">
        <v>2555219.837645243</v>
      </c>
      <c r="E342">
        <v>2998739.654803668</v>
      </c>
      <c r="F342">
        <v>1033005.135652373</v>
      </c>
      <c r="G342">
        <v>1600288.708795242</v>
      </c>
    </row>
    <row r="343" spans="1:7">
      <c r="A343">
        <v>341</v>
      </c>
      <c r="B343">
        <v>10218141.07863407</v>
      </c>
      <c r="C343">
        <v>2021037.180160756</v>
      </c>
      <c r="D343">
        <v>2557402.041118131</v>
      </c>
      <c r="E343">
        <v>2997827.646018551</v>
      </c>
      <c r="F343">
        <v>1039069.0813487</v>
      </c>
      <c r="G343">
        <v>1602805.129987936</v>
      </c>
    </row>
    <row r="344" spans="1:7">
      <c r="A344">
        <v>342</v>
      </c>
      <c r="B344">
        <v>10218072.65143945</v>
      </c>
      <c r="C344">
        <v>2026655.852677937</v>
      </c>
      <c r="D344">
        <v>2556333.998577747</v>
      </c>
      <c r="E344">
        <v>2998025.628409254</v>
      </c>
      <c r="F344">
        <v>1035698.823337596</v>
      </c>
      <c r="G344">
        <v>1601358.348436921</v>
      </c>
    </row>
    <row r="345" spans="1:7">
      <c r="A345">
        <v>343</v>
      </c>
      <c r="B345">
        <v>10218096.09799752</v>
      </c>
      <c r="C345">
        <v>2019549.661060111</v>
      </c>
      <c r="D345">
        <v>2557681.338659555</v>
      </c>
      <c r="E345">
        <v>2997694.889980868</v>
      </c>
      <c r="F345">
        <v>1039980.059413163</v>
      </c>
      <c r="G345">
        <v>1603190.148883822</v>
      </c>
    </row>
    <row r="346" spans="1:7">
      <c r="A346">
        <v>344</v>
      </c>
      <c r="B346">
        <v>10218149.94765129</v>
      </c>
      <c r="C346">
        <v>2023428.811410857</v>
      </c>
      <c r="D346">
        <v>2557124.469945814</v>
      </c>
      <c r="E346">
        <v>2997762.461741737</v>
      </c>
      <c r="F346">
        <v>1037612.833350173</v>
      </c>
      <c r="G346">
        <v>1602221.371202708</v>
      </c>
    </row>
    <row r="347" spans="1:7">
      <c r="A347">
        <v>345</v>
      </c>
      <c r="B347">
        <v>10218175.28662457</v>
      </c>
      <c r="C347">
        <v>2021500.407832084</v>
      </c>
      <c r="D347">
        <v>2557374.647258486</v>
      </c>
      <c r="E347">
        <v>2997678.337146683</v>
      </c>
      <c r="F347">
        <v>1038877.485919901</v>
      </c>
      <c r="G347">
        <v>1602744.40846742</v>
      </c>
    </row>
    <row r="348" spans="1:7">
      <c r="A348">
        <v>346</v>
      </c>
      <c r="B348">
        <v>10218296.20602371</v>
      </c>
      <c r="C348">
        <v>2018853.202911118</v>
      </c>
      <c r="D348">
        <v>2558094.446721922</v>
      </c>
      <c r="E348">
        <v>2997439.62292273</v>
      </c>
      <c r="F348">
        <v>1040489.787832687</v>
      </c>
      <c r="G348">
        <v>1603419.145635257</v>
      </c>
    </row>
    <row r="349" spans="1:7">
      <c r="A349">
        <v>347</v>
      </c>
      <c r="B349">
        <v>10218116.76106322</v>
      </c>
      <c r="C349">
        <v>2021431.618915836</v>
      </c>
      <c r="D349">
        <v>2557412.239718967</v>
      </c>
      <c r="E349">
        <v>2997648.221205674</v>
      </c>
      <c r="F349">
        <v>1038879.70272267</v>
      </c>
      <c r="G349">
        <v>1602744.978500072</v>
      </c>
    </row>
    <row r="350" spans="1:7">
      <c r="A350">
        <v>348</v>
      </c>
      <c r="B350">
        <v>10218254.15176496</v>
      </c>
      <c r="C350">
        <v>2023387.894832445</v>
      </c>
      <c r="D350">
        <v>2556762.83812794</v>
      </c>
      <c r="E350">
        <v>2998458.229738664</v>
      </c>
      <c r="F350">
        <v>1037528.658026869</v>
      </c>
      <c r="G350">
        <v>1602116.531039035</v>
      </c>
    </row>
    <row r="351" spans="1:7">
      <c r="A351">
        <v>349</v>
      </c>
      <c r="B351">
        <v>10218136.39030404</v>
      </c>
      <c r="C351">
        <v>2022502.976475369</v>
      </c>
      <c r="D351">
        <v>2557147.973812512</v>
      </c>
      <c r="E351">
        <v>2997872.045386569</v>
      </c>
      <c r="F351">
        <v>1038175.468633962</v>
      </c>
      <c r="G351">
        <v>1602437.925995627</v>
      </c>
    </row>
    <row r="352" spans="1:7">
      <c r="A352">
        <v>350</v>
      </c>
      <c r="B352">
        <v>10218211.97752368</v>
      </c>
      <c r="C352">
        <v>2015123.312345174</v>
      </c>
      <c r="D352">
        <v>2558930.49667827</v>
      </c>
      <c r="E352">
        <v>2996695.030993699</v>
      </c>
      <c r="F352">
        <v>1042932.727310664</v>
      </c>
      <c r="G352">
        <v>1604530.410195875</v>
      </c>
    </row>
    <row r="353" spans="1:7">
      <c r="A353">
        <v>351</v>
      </c>
      <c r="B353">
        <v>10217954.58104981</v>
      </c>
      <c r="C353">
        <v>2021944.854292578</v>
      </c>
      <c r="D353">
        <v>2556881.372665025</v>
      </c>
      <c r="E353">
        <v>2997890.576182206</v>
      </c>
      <c r="F353">
        <v>1038685.993376243</v>
      </c>
      <c r="G353">
        <v>1602551.784533756</v>
      </c>
    </row>
    <row r="354" spans="1:7">
      <c r="A354">
        <v>352</v>
      </c>
      <c r="B354">
        <v>10218028.06566117</v>
      </c>
      <c r="C354">
        <v>2018596.559410157</v>
      </c>
      <c r="D354">
        <v>2557041.015476778</v>
      </c>
      <c r="E354">
        <v>2997921.081324583</v>
      </c>
      <c r="F354">
        <v>1041085.317395587</v>
      </c>
      <c r="G354">
        <v>1603384.092054059</v>
      </c>
    </row>
    <row r="355" spans="1:7">
      <c r="A355">
        <v>353</v>
      </c>
      <c r="B355">
        <v>10218027.62208697</v>
      </c>
      <c r="C355">
        <v>2021790.546565812</v>
      </c>
      <c r="D355">
        <v>2556811.679263703</v>
      </c>
      <c r="E355">
        <v>2997949.81544519</v>
      </c>
      <c r="F355">
        <v>1038869.953158416</v>
      </c>
      <c r="G355">
        <v>1602605.627653851</v>
      </c>
    </row>
    <row r="356" spans="1:7">
      <c r="A356">
        <v>354</v>
      </c>
      <c r="B356">
        <v>10217894.72367877</v>
      </c>
      <c r="C356">
        <v>2022440.587170553</v>
      </c>
      <c r="D356">
        <v>2556537.70769857</v>
      </c>
      <c r="E356">
        <v>2997989.926882011</v>
      </c>
      <c r="F356">
        <v>1038435.288855258</v>
      </c>
      <c r="G356">
        <v>1602491.21307238</v>
      </c>
    </row>
    <row r="357" spans="1:7">
      <c r="A357">
        <v>355</v>
      </c>
      <c r="B357">
        <v>10217925.06109094</v>
      </c>
      <c r="C357">
        <v>2026406.321332352</v>
      </c>
      <c r="D357">
        <v>2555731.240290294</v>
      </c>
      <c r="E357">
        <v>2998183.863612802</v>
      </c>
      <c r="F357">
        <v>1036093.151478147</v>
      </c>
      <c r="G357">
        <v>1601510.484377343</v>
      </c>
    </row>
    <row r="358" spans="1:7">
      <c r="A358">
        <v>356</v>
      </c>
      <c r="B358">
        <v>10217826.29885936</v>
      </c>
      <c r="C358">
        <v>2024770.502873476</v>
      </c>
      <c r="D358">
        <v>2555756.916868129</v>
      </c>
      <c r="E358">
        <v>2998469.920385338</v>
      </c>
      <c r="F358">
        <v>1037011.571093268</v>
      </c>
      <c r="G358">
        <v>1601817.387639149</v>
      </c>
    </row>
    <row r="359" spans="1:7">
      <c r="A359">
        <v>357</v>
      </c>
      <c r="B359">
        <v>10217920.30902051</v>
      </c>
      <c r="C359">
        <v>2025157.486687294</v>
      </c>
      <c r="D359">
        <v>2555563.685852104</v>
      </c>
      <c r="E359">
        <v>2998709.942911335</v>
      </c>
      <c r="F359">
        <v>1036807.191080445</v>
      </c>
      <c r="G359">
        <v>1601682.002489328</v>
      </c>
    </row>
    <row r="360" spans="1:7">
      <c r="A360">
        <v>358</v>
      </c>
      <c r="B360">
        <v>10218173.5150769</v>
      </c>
      <c r="C360">
        <v>2027117.654715687</v>
      </c>
      <c r="D360">
        <v>2555322.977649879</v>
      </c>
      <c r="E360">
        <v>2998043.579172461</v>
      </c>
      <c r="F360">
        <v>1036196.243357682</v>
      </c>
      <c r="G360">
        <v>1601493.060181195</v>
      </c>
    </row>
    <row r="361" spans="1:7">
      <c r="A361">
        <v>359</v>
      </c>
      <c r="B361">
        <v>10217974.95980855</v>
      </c>
      <c r="C361">
        <v>2024334.721633339</v>
      </c>
      <c r="D361">
        <v>2555783.64251494</v>
      </c>
      <c r="E361">
        <v>2998576.416331097</v>
      </c>
      <c r="F361">
        <v>1037356.074828425</v>
      </c>
      <c r="G361">
        <v>1601924.104500747</v>
      </c>
    </row>
    <row r="362" spans="1:7">
      <c r="A362">
        <v>360</v>
      </c>
      <c r="B362">
        <v>10217947.66447464</v>
      </c>
      <c r="C362">
        <v>2023807.368762791</v>
      </c>
      <c r="D362">
        <v>2555934.183687808</v>
      </c>
      <c r="E362">
        <v>2998356.746455872</v>
      </c>
      <c r="F362">
        <v>1037736.695938227</v>
      </c>
      <c r="G362">
        <v>1602112.669629947</v>
      </c>
    </row>
    <row r="363" spans="1:7">
      <c r="A363">
        <v>361</v>
      </c>
      <c r="B363">
        <v>10217935.21367814</v>
      </c>
      <c r="C363">
        <v>2025617.165292721</v>
      </c>
      <c r="D363">
        <v>2555569.856939093</v>
      </c>
      <c r="E363">
        <v>2998506.31512953</v>
      </c>
      <c r="F363">
        <v>1036583.618913047</v>
      </c>
      <c r="G363">
        <v>1601658.25740375</v>
      </c>
    </row>
    <row r="364" spans="1:7">
      <c r="A364">
        <v>362</v>
      </c>
      <c r="B364">
        <v>10217914.41460145</v>
      </c>
      <c r="C364">
        <v>2024507.691774351</v>
      </c>
      <c r="D364">
        <v>2555811.81029585</v>
      </c>
      <c r="E364">
        <v>2998183.569092983</v>
      </c>
      <c r="F364">
        <v>1037400.278134443</v>
      </c>
      <c r="G364">
        <v>1602011.065303826</v>
      </c>
    </row>
    <row r="365" spans="1:7">
      <c r="A365">
        <v>363</v>
      </c>
      <c r="B365">
        <v>10217858.21169654</v>
      </c>
      <c r="C365">
        <v>2025690.484778733</v>
      </c>
      <c r="D365">
        <v>2555658.602481433</v>
      </c>
      <c r="E365">
        <v>2998213.470112122</v>
      </c>
      <c r="F365">
        <v>1036605.668377702</v>
      </c>
      <c r="G365">
        <v>1601689.985946553</v>
      </c>
    </row>
    <row r="366" spans="1:7">
      <c r="A366">
        <v>364</v>
      </c>
      <c r="B366">
        <v>10217829.04448234</v>
      </c>
      <c r="C366">
        <v>2023610.458156494</v>
      </c>
      <c r="D366">
        <v>2555646.122280705</v>
      </c>
      <c r="E366">
        <v>2998664.083191978</v>
      </c>
      <c r="F366">
        <v>1037807.310286332</v>
      </c>
      <c r="G366">
        <v>1602101.070566834</v>
      </c>
    </row>
    <row r="367" spans="1:7">
      <c r="A367">
        <v>365</v>
      </c>
      <c r="B367">
        <v>10217850.45646465</v>
      </c>
      <c r="C367">
        <v>2024726.641323253</v>
      </c>
      <c r="D367">
        <v>2555748.34586674</v>
      </c>
      <c r="E367">
        <v>2998548.937369974</v>
      </c>
      <c r="F367">
        <v>1037011.013641426</v>
      </c>
      <c r="G367">
        <v>1601815.518263259</v>
      </c>
    </row>
    <row r="368" spans="1:7">
      <c r="A368">
        <v>366</v>
      </c>
      <c r="B368">
        <v>10217860.62389811</v>
      </c>
      <c r="C368">
        <v>2025219.491691524</v>
      </c>
      <c r="D368">
        <v>2555716.287195442</v>
      </c>
      <c r="E368">
        <v>2998389.055544554</v>
      </c>
      <c r="F368">
        <v>1036797.263942953</v>
      </c>
      <c r="G368">
        <v>1601738.525523641</v>
      </c>
    </row>
    <row r="369" spans="1:7">
      <c r="A369">
        <v>367</v>
      </c>
      <c r="B369">
        <v>10217778.92439918</v>
      </c>
      <c r="C369">
        <v>2022004.757369947</v>
      </c>
      <c r="D369">
        <v>2556314.260692228</v>
      </c>
      <c r="E369">
        <v>2998483.846714883</v>
      </c>
      <c r="F369">
        <v>1038538.47546517</v>
      </c>
      <c r="G369">
        <v>1602437.584156949</v>
      </c>
    </row>
    <row r="370" spans="1:7">
      <c r="A370">
        <v>368</v>
      </c>
      <c r="B370">
        <v>10217794.20422084</v>
      </c>
      <c r="C370">
        <v>2023600.144768184</v>
      </c>
      <c r="D370">
        <v>2555901.166508397</v>
      </c>
      <c r="E370">
        <v>2998800.954189621</v>
      </c>
      <c r="F370">
        <v>1037511.918862322</v>
      </c>
      <c r="G370">
        <v>1601980.019892316</v>
      </c>
    </row>
    <row r="371" spans="1:7">
      <c r="A371">
        <v>369</v>
      </c>
      <c r="B371">
        <v>10217805.63029485</v>
      </c>
      <c r="C371">
        <v>2020190.758027636</v>
      </c>
      <c r="D371">
        <v>2556668.208248108</v>
      </c>
      <c r="E371">
        <v>2998455.591780033</v>
      </c>
      <c r="F371">
        <v>1039604.106127337</v>
      </c>
      <c r="G371">
        <v>1602886.966111736</v>
      </c>
    </row>
    <row r="372" spans="1:7">
      <c r="A372">
        <v>370</v>
      </c>
      <c r="B372">
        <v>10217814.35084431</v>
      </c>
      <c r="C372">
        <v>2021930.491927812</v>
      </c>
      <c r="D372">
        <v>2556282.912748088</v>
      </c>
      <c r="E372">
        <v>2998583.390976046</v>
      </c>
      <c r="F372">
        <v>1038574.61147534</v>
      </c>
      <c r="G372">
        <v>1602442.943717024</v>
      </c>
    </row>
    <row r="373" spans="1:7">
      <c r="A373">
        <v>371</v>
      </c>
      <c r="B373">
        <v>10217764.32714274</v>
      </c>
      <c r="C373">
        <v>2026715.062549051</v>
      </c>
      <c r="D373">
        <v>2555274.696320624</v>
      </c>
      <c r="E373">
        <v>2998956.382186392</v>
      </c>
      <c r="F373">
        <v>1035599.526340161</v>
      </c>
      <c r="G373">
        <v>1601218.65974651</v>
      </c>
    </row>
    <row r="374" spans="1:7">
      <c r="A374">
        <v>372</v>
      </c>
      <c r="B374">
        <v>10217734.54010637</v>
      </c>
      <c r="C374">
        <v>2028048.633327779</v>
      </c>
      <c r="D374">
        <v>2555052.431451786</v>
      </c>
      <c r="E374">
        <v>2999007.66066463</v>
      </c>
      <c r="F374">
        <v>1034761.854164877</v>
      </c>
      <c r="G374">
        <v>1600863.960497293</v>
      </c>
    </row>
    <row r="375" spans="1:7">
      <c r="A375">
        <v>373</v>
      </c>
      <c r="B375">
        <v>10217754.38519884</v>
      </c>
      <c r="C375">
        <v>2027578.729891054</v>
      </c>
      <c r="D375">
        <v>2555208.447481487</v>
      </c>
      <c r="E375">
        <v>2998958.356887548</v>
      </c>
      <c r="F375">
        <v>1035019.175915177</v>
      </c>
      <c r="G375">
        <v>1600989.675023574</v>
      </c>
    </row>
    <row r="376" spans="1:7">
      <c r="A376">
        <v>374</v>
      </c>
      <c r="B376">
        <v>10217701.92410754</v>
      </c>
      <c r="C376">
        <v>2027384.023006014</v>
      </c>
      <c r="D376">
        <v>2555066.505214962</v>
      </c>
      <c r="E376">
        <v>2999030.294391748</v>
      </c>
      <c r="F376">
        <v>1035208.752959047</v>
      </c>
      <c r="G376">
        <v>1601012.348535771</v>
      </c>
    </row>
    <row r="377" spans="1:7">
      <c r="A377">
        <v>375</v>
      </c>
      <c r="B377">
        <v>10217709.93515188</v>
      </c>
      <c r="C377">
        <v>2026223.630491323</v>
      </c>
      <c r="D377">
        <v>2555186.91075419</v>
      </c>
      <c r="E377">
        <v>2998987.128575462</v>
      </c>
      <c r="F377">
        <v>1036003.871328283</v>
      </c>
      <c r="G377">
        <v>1601308.394002622</v>
      </c>
    </row>
    <row r="378" spans="1:7">
      <c r="A378">
        <v>376</v>
      </c>
      <c r="B378">
        <v>10217705.38075274</v>
      </c>
      <c r="C378">
        <v>2028431.433369393</v>
      </c>
      <c r="D378">
        <v>2554868.862888001</v>
      </c>
      <c r="E378">
        <v>2999041.041455708</v>
      </c>
      <c r="F378">
        <v>1034602.089810491</v>
      </c>
      <c r="G378">
        <v>1600761.953229146</v>
      </c>
    </row>
    <row r="379" spans="1:7">
      <c r="A379">
        <v>377</v>
      </c>
      <c r="B379">
        <v>10217759.43397481</v>
      </c>
      <c r="C379">
        <v>2028813.748359652</v>
      </c>
      <c r="D379">
        <v>2554793.062326466</v>
      </c>
      <c r="E379">
        <v>2999184.066705484</v>
      </c>
      <c r="F379">
        <v>1034323.1875105</v>
      </c>
      <c r="G379">
        <v>1600645.369072704</v>
      </c>
    </row>
    <row r="380" spans="1:7">
      <c r="A380">
        <v>378</v>
      </c>
      <c r="B380">
        <v>10217702.62549571</v>
      </c>
      <c r="C380">
        <v>2027654.95978058</v>
      </c>
      <c r="D380">
        <v>2554983.129965509</v>
      </c>
      <c r="E380">
        <v>2999105.257142077</v>
      </c>
      <c r="F380">
        <v>1035028.832854484</v>
      </c>
      <c r="G380">
        <v>1600930.445753061</v>
      </c>
    </row>
    <row r="381" spans="1:7">
      <c r="A381">
        <v>379</v>
      </c>
      <c r="B381">
        <v>10217763.65333387</v>
      </c>
      <c r="C381">
        <v>2028677.107438675</v>
      </c>
      <c r="D381">
        <v>2554927.949208196</v>
      </c>
      <c r="E381">
        <v>2999121.209820507</v>
      </c>
      <c r="F381">
        <v>1034358.027194544</v>
      </c>
      <c r="G381">
        <v>1600679.359671951</v>
      </c>
    </row>
    <row r="382" spans="1:7">
      <c r="A382">
        <v>380</v>
      </c>
      <c r="B382">
        <v>10217718.71700112</v>
      </c>
      <c r="C382">
        <v>2027100.304922674</v>
      </c>
      <c r="D382">
        <v>2555072.459116602</v>
      </c>
      <c r="E382">
        <v>2999079.497843998</v>
      </c>
      <c r="F382">
        <v>1035390.412311504</v>
      </c>
      <c r="G382">
        <v>1601076.042806345</v>
      </c>
    </row>
    <row r="383" spans="1:7">
      <c r="A383">
        <v>381</v>
      </c>
      <c r="B383">
        <v>10217748.59811733</v>
      </c>
      <c r="C383">
        <v>2025466.257388388</v>
      </c>
      <c r="D383">
        <v>2555689.17760559</v>
      </c>
      <c r="E383">
        <v>2998867.302355722</v>
      </c>
      <c r="F383">
        <v>1036219.538876371</v>
      </c>
      <c r="G383">
        <v>1601506.321891262</v>
      </c>
    </row>
    <row r="384" spans="1:7">
      <c r="A384">
        <v>382</v>
      </c>
      <c r="B384">
        <v>10217714.69750694</v>
      </c>
      <c r="C384">
        <v>2027469.183327279</v>
      </c>
      <c r="D384">
        <v>2554971.960597363</v>
      </c>
      <c r="E384">
        <v>2999067.879642904</v>
      </c>
      <c r="F384">
        <v>1035193.174304037</v>
      </c>
      <c r="G384">
        <v>1601012.499635359</v>
      </c>
    </row>
    <row r="385" spans="1:7">
      <c r="A385">
        <v>383</v>
      </c>
      <c r="B385">
        <v>10217742.00726599</v>
      </c>
      <c r="C385">
        <v>2026904.148683595</v>
      </c>
      <c r="D385">
        <v>2555081.178844057</v>
      </c>
      <c r="E385">
        <v>2999086.869309049</v>
      </c>
      <c r="F385">
        <v>1035552.985153604</v>
      </c>
      <c r="G385">
        <v>1601116.825275688</v>
      </c>
    </row>
    <row r="386" spans="1:7">
      <c r="A386">
        <v>384</v>
      </c>
      <c r="B386">
        <v>10217696.7334008</v>
      </c>
      <c r="C386">
        <v>2029270.512923355</v>
      </c>
      <c r="D386">
        <v>2554680.802113717</v>
      </c>
      <c r="E386">
        <v>2999141.916331702</v>
      </c>
      <c r="F386">
        <v>1034069.381058395</v>
      </c>
      <c r="G386">
        <v>1600534.120973626</v>
      </c>
    </row>
    <row r="387" spans="1:7">
      <c r="A387">
        <v>385</v>
      </c>
      <c r="B387">
        <v>10217742.57499451</v>
      </c>
      <c r="C387">
        <v>2030367.211513939</v>
      </c>
      <c r="D387">
        <v>2554440.955335618</v>
      </c>
      <c r="E387">
        <v>2998970.923522827</v>
      </c>
      <c r="F387">
        <v>1033624.07813167</v>
      </c>
      <c r="G387">
        <v>1600339.406490461</v>
      </c>
    </row>
    <row r="388" spans="1:7">
      <c r="A388">
        <v>386</v>
      </c>
      <c r="B388">
        <v>10217718.88522698</v>
      </c>
      <c r="C388">
        <v>2029160.043978342</v>
      </c>
      <c r="D388">
        <v>2554697.5623799</v>
      </c>
      <c r="E388">
        <v>2999187.026368117</v>
      </c>
      <c r="F388">
        <v>1034125.225331913</v>
      </c>
      <c r="G388">
        <v>1600549.02716871</v>
      </c>
    </row>
    <row r="389" spans="1:7">
      <c r="A389">
        <v>387</v>
      </c>
      <c r="B389">
        <v>10217624.74936823</v>
      </c>
      <c r="C389">
        <v>2028417.088448998</v>
      </c>
      <c r="D389">
        <v>2554828.765544655</v>
      </c>
      <c r="E389">
        <v>2998987.205962501</v>
      </c>
      <c r="F389">
        <v>1034627.027737449</v>
      </c>
      <c r="G389">
        <v>1600764.661674627</v>
      </c>
    </row>
    <row r="390" spans="1:7">
      <c r="A390">
        <v>388</v>
      </c>
      <c r="B390">
        <v>10217637.06354376</v>
      </c>
      <c r="C390">
        <v>2028009.609332262</v>
      </c>
      <c r="D390">
        <v>2555023.942993793</v>
      </c>
      <c r="E390">
        <v>2998851.264222847</v>
      </c>
      <c r="F390">
        <v>1034864.417946321</v>
      </c>
      <c r="G390">
        <v>1600887.829048538</v>
      </c>
    </row>
    <row r="391" spans="1:7">
      <c r="A391">
        <v>389</v>
      </c>
      <c r="B391">
        <v>10217566.39392962</v>
      </c>
      <c r="C391">
        <v>2027134.853229323</v>
      </c>
      <c r="D391">
        <v>2554977.853628837</v>
      </c>
      <c r="E391">
        <v>2998956.394309488</v>
      </c>
      <c r="F391">
        <v>1035416.352797356</v>
      </c>
      <c r="G391">
        <v>1601080.939964622</v>
      </c>
    </row>
    <row r="392" spans="1:7">
      <c r="A392">
        <v>390</v>
      </c>
      <c r="B392">
        <v>10217580.00458349</v>
      </c>
      <c r="C392">
        <v>2026663.619141845</v>
      </c>
      <c r="D392">
        <v>2555059.162878641</v>
      </c>
      <c r="E392">
        <v>2998977.182628629</v>
      </c>
      <c r="F392">
        <v>1035699.558199724</v>
      </c>
      <c r="G392">
        <v>1601180.481734649</v>
      </c>
    </row>
    <row r="393" spans="1:7">
      <c r="A393">
        <v>391</v>
      </c>
      <c r="B393">
        <v>10217591.6746588</v>
      </c>
      <c r="C393">
        <v>2026174.976222966</v>
      </c>
      <c r="D393">
        <v>2555072.767536025</v>
      </c>
      <c r="E393">
        <v>2998964.962641059</v>
      </c>
      <c r="F393">
        <v>1036056.531233745</v>
      </c>
      <c r="G393">
        <v>1601322.437025005</v>
      </c>
    </row>
    <row r="394" spans="1:7">
      <c r="A394">
        <v>392</v>
      </c>
      <c r="B394">
        <v>10217585.14255411</v>
      </c>
      <c r="C394">
        <v>2026760.42815794</v>
      </c>
      <c r="D394">
        <v>2554992.073922944</v>
      </c>
      <c r="E394">
        <v>2999120.978144735</v>
      </c>
      <c r="F394">
        <v>1035587.362596388</v>
      </c>
      <c r="G394">
        <v>1601124.299732105</v>
      </c>
    </row>
    <row r="395" spans="1:7">
      <c r="A395">
        <v>393</v>
      </c>
      <c r="B395">
        <v>10217564.95222467</v>
      </c>
      <c r="C395">
        <v>2027169.633640395</v>
      </c>
      <c r="D395">
        <v>2554859.82833036</v>
      </c>
      <c r="E395">
        <v>2999028.735105258</v>
      </c>
      <c r="F395">
        <v>1035450.192632828</v>
      </c>
      <c r="G395">
        <v>1601056.562515822</v>
      </c>
    </row>
    <row r="396" spans="1:7">
      <c r="A396">
        <v>394</v>
      </c>
      <c r="B396">
        <v>10217552.27900216</v>
      </c>
      <c r="C396">
        <v>2027000.646923066</v>
      </c>
      <c r="D396">
        <v>2554870.020674708</v>
      </c>
      <c r="E396">
        <v>2999089.785554025</v>
      </c>
      <c r="F396">
        <v>1035513.195639089</v>
      </c>
      <c r="G396">
        <v>1601078.630211269</v>
      </c>
    </row>
    <row r="397" spans="1:7">
      <c r="A397">
        <v>395</v>
      </c>
      <c r="B397">
        <v>10217602.21667664</v>
      </c>
      <c r="C397">
        <v>2027393.636457598</v>
      </c>
      <c r="D397">
        <v>2554849.129598681</v>
      </c>
      <c r="E397">
        <v>2998918.699399752</v>
      </c>
      <c r="F397">
        <v>1035398.186453171</v>
      </c>
      <c r="G397">
        <v>1601042.56476744</v>
      </c>
    </row>
    <row r="398" spans="1:7">
      <c r="A398">
        <v>396</v>
      </c>
      <c r="B398">
        <v>10217571.46901548</v>
      </c>
      <c r="C398">
        <v>2028420.863455866</v>
      </c>
      <c r="D398">
        <v>2554594.72582164</v>
      </c>
      <c r="E398">
        <v>2999092.5000041</v>
      </c>
      <c r="F398">
        <v>1034714.969033775</v>
      </c>
      <c r="G398">
        <v>1600748.410700099</v>
      </c>
    </row>
    <row r="399" spans="1:7">
      <c r="A399">
        <v>397</v>
      </c>
      <c r="B399">
        <v>10217566.08602355</v>
      </c>
      <c r="C399">
        <v>2028307.936060911</v>
      </c>
      <c r="D399">
        <v>2554578.050877746</v>
      </c>
      <c r="E399">
        <v>2999028.719466352</v>
      </c>
      <c r="F399">
        <v>1034840.813182066</v>
      </c>
      <c r="G399">
        <v>1600810.566436477</v>
      </c>
    </row>
    <row r="400" spans="1:7">
      <c r="A400">
        <v>398</v>
      </c>
      <c r="B400">
        <v>10217567.48247643</v>
      </c>
      <c r="C400">
        <v>2025505.184525614</v>
      </c>
      <c r="D400">
        <v>2555234.021730106</v>
      </c>
      <c r="E400">
        <v>2998843.171676802</v>
      </c>
      <c r="F400">
        <v>1036480.159918519</v>
      </c>
      <c r="G400">
        <v>1601504.944625384</v>
      </c>
    </row>
    <row r="401" spans="1:7">
      <c r="A401">
        <v>399</v>
      </c>
      <c r="B401">
        <v>10217599.4179907</v>
      </c>
      <c r="C401">
        <v>2028140.686462821</v>
      </c>
      <c r="D401">
        <v>2554423.719681157</v>
      </c>
      <c r="E401">
        <v>2999528.607550962</v>
      </c>
      <c r="F401">
        <v>1034785.406081259</v>
      </c>
      <c r="G401">
        <v>1600720.998214506</v>
      </c>
    </row>
    <row r="402" spans="1:7">
      <c r="A402">
        <v>400</v>
      </c>
      <c r="B402">
        <v>10217572.26788153</v>
      </c>
      <c r="C402">
        <v>2028776.139065482</v>
      </c>
      <c r="D402">
        <v>2554491.99264081</v>
      </c>
      <c r="E402">
        <v>2999271.170466752</v>
      </c>
      <c r="F402">
        <v>1034407.503138901</v>
      </c>
      <c r="G402">
        <v>1600625.462569586</v>
      </c>
    </row>
    <row r="403" spans="1:7">
      <c r="A403">
        <v>401</v>
      </c>
      <c r="B403">
        <v>10217548.17748674</v>
      </c>
      <c r="C403">
        <v>2023695.896472423</v>
      </c>
      <c r="D403">
        <v>2555621.870014525</v>
      </c>
      <c r="E403">
        <v>2998754.631700731</v>
      </c>
      <c r="F403">
        <v>1037543.998189998</v>
      </c>
      <c r="G403">
        <v>1601931.781109062</v>
      </c>
    </row>
    <row r="404" spans="1:7">
      <c r="A404">
        <v>402</v>
      </c>
      <c r="B404">
        <v>10217551.94728171</v>
      </c>
      <c r="C404">
        <v>2023608.108492831</v>
      </c>
      <c r="D404">
        <v>2555673.679461858</v>
      </c>
      <c r="E404">
        <v>2998730.353140432</v>
      </c>
      <c r="F404">
        <v>1037584.480920213</v>
      </c>
      <c r="G404">
        <v>1601955.325266383</v>
      </c>
    </row>
    <row r="405" spans="1:7">
      <c r="A405">
        <v>403</v>
      </c>
      <c r="B405">
        <v>10217579.31121233</v>
      </c>
      <c r="C405">
        <v>2024928.762827175</v>
      </c>
      <c r="D405">
        <v>2555430.484721881</v>
      </c>
      <c r="E405">
        <v>2998848.246733237</v>
      </c>
      <c r="F405">
        <v>1036758.177434312</v>
      </c>
      <c r="G405">
        <v>1601613.63949573</v>
      </c>
    </row>
    <row r="406" spans="1:7">
      <c r="A406">
        <v>404</v>
      </c>
      <c r="B406">
        <v>10217545.89365699</v>
      </c>
      <c r="C406">
        <v>2023260.574373692</v>
      </c>
      <c r="D406">
        <v>2555814.053278752</v>
      </c>
      <c r="E406">
        <v>2998682.443159189</v>
      </c>
      <c r="F406">
        <v>1037737.552049073</v>
      </c>
      <c r="G406">
        <v>1602051.270796285</v>
      </c>
    </row>
    <row r="407" spans="1:7">
      <c r="A407">
        <v>405</v>
      </c>
      <c r="B407">
        <v>10217585.50213646</v>
      </c>
      <c r="C407">
        <v>2020901.173289705</v>
      </c>
      <c r="D407">
        <v>2556380.133409121</v>
      </c>
      <c r="E407">
        <v>2998537.375724879</v>
      </c>
      <c r="F407">
        <v>1039116.59452536</v>
      </c>
      <c r="G407">
        <v>1602650.225187394</v>
      </c>
    </row>
    <row r="408" spans="1:7">
      <c r="A408">
        <v>406</v>
      </c>
      <c r="B408">
        <v>10217562.99025418</v>
      </c>
      <c r="C408">
        <v>2023948.311682264</v>
      </c>
      <c r="D408">
        <v>2555724.024744463</v>
      </c>
      <c r="E408">
        <v>2998691.253503372</v>
      </c>
      <c r="F408">
        <v>1037310.882867231</v>
      </c>
      <c r="G408">
        <v>1601888.517456848</v>
      </c>
    </row>
    <row r="409" spans="1:7">
      <c r="A409">
        <v>407</v>
      </c>
      <c r="B409">
        <v>10217550.82678323</v>
      </c>
      <c r="C409">
        <v>2023365.474278052</v>
      </c>
      <c r="D409">
        <v>2555719.57837831</v>
      </c>
      <c r="E409">
        <v>2998451.464751959</v>
      </c>
      <c r="F409">
        <v>1037909.760508789</v>
      </c>
      <c r="G409">
        <v>1602104.548866121</v>
      </c>
    </row>
    <row r="410" spans="1:7">
      <c r="A410">
        <v>408</v>
      </c>
      <c r="B410">
        <v>10217563.09360099</v>
      </c>
      <c r="C410">
        <v>2021827.146025563</v>
      </c>
      <c r="D410">
        <v>2555988.868078448</v>
      </c>
      <c r="E410">
        <v>2998661.897855</v>
      </c>
      <c r="F410">
        <v>1038667.884424727</v>
      </c>
      <c r="G410">
        <v>1602417.297217252</v>
      </c>
    </row>
    <row r="411" spans="1:7">
      <c r="A411">
        <v>409</v>
      </c>
      <c r="B411">
        <v>10217609.95890114</v>
      </c>
      <c r="C411">
        <v>2021883.432176487</v>
      </c>
      <c r="D411">
        <v>2556174.340220815</v>
      </c>
      <c r="E411">
        <v>2998515.324340897</v>
      </c>
      <c r="F411">
        <v>1038580.063259934</v>
      </c>
      <c r="G411">
        <v>1602456.798903011</v>
      </c>
    </row>
    <row r="412" spans="1:7">
      <c r="A412">
        <v>410</v>
      </c>
      <c r="B412">
        <v>10217558.8558926</v>
      </c>
      <c r="C412">
        <v>2023020.278957131</v>
      </c>
      <c r="D412">
        <v>2555891.809661211</v>
      </c>
      <c r="E412">
        <v>2998685.452175352</v>
      </c>
      <c r="F412">
        <v>1037868.196310522</v>
      </c>
      <c r="G412">
        <v>1602093.11878838</v>
      </c>
    </row>
    <row r="413" spans="1:7">
      <c r="A413">
        <v>411</v>
      </c>
      <c r="B413">
        <v>10217579.01522306</v>
      </c>
      <c r="C413">
        <v>2022670.282046115</v>
      </c>
      <c r="D413">
        <v>2555732.891319548</v>
      </c>
      <c r="E413">
        <v>2998782.697261111</v>
      </c>
      <c r="F413">
        <v>1038174.897985396</v>
      </c>
      <c r="G413">
        <v>1602218.246610888</v>
      </c>
    </row>
    <row r="414" spans="1:7">
      <c r="A414">
        <v>412</v>
      </c>
      <c r="B414">
        <v>10217561.04799647</v>
      </c>
      <c r="C414">
        <v>2022207.911746108</v>
      </c>
      <c r="D414">
        <v>2556010.696564417</v>
      </c>
      <c r="E414">
        <v>2998681.691767816</v>
      </c>
      <c r="F414">
        <v>1038355.522499397</v>
      </c>
      <c r="G414">
        <v>1602305.225418737</v>
      </c>
    </row>
    <row r="415" spans="1:7">
      <c r="A415">
        <v>413</v>
      </c>
      <c r="B415">
        <v>10217595.01252166</v>
      </c>
      <c r="C415">
        <v>2023188.488404093</v>
      </c>
      <c r="D415">
        <v>2555797.802151056</v>
      </c>
      <c r="E415">
        <v>2998754.710268922</v>
      </c>
      <c r="F415">
        <v>1037798.996708324</v>
      </c>
      <c r="G415">
        <v>1602055.014989269</v>
      </c>
    </row>
    <row r="416" spans="1:7">
      <c r="A416">
        <v>414</v>
      </c>
      <c r="B416">
        <v>10217563.01481055</v>
      </c>
      <c r="C416">
        <v>2023093.228872855</v>
      </c>
      <c r="D416">
        <v>2555874.058089254</v>
      </c>
      <c r="E416">
        <v>2998619.295727699</v>
      </c>
      <c r="F416">
        <v>1037865.074629572</v>
      </c>
      <c r="G416">
        <v>1602111.357491174</v>
      </c>
    </row>
    <row r="417" spans="1:7">
      <c r="A417">
        <v>415</v>
      </c>
      <c r="B417">
        <v>10217625.41377295</v>
      </c>
      <c r="C417">
        <v>2027013.095651929</v>
      </c>
      <c r="D417">
        <v>2555032.628270526</v>
      </c>
      <c r="E417">
        <v>2998973.785228708</v>
      </c>
      <c r="F417">
        <v>1035498.118147294</v>
      </c>
      <c r="G417">
        <v>1601107.786474491</v>
      </c>
    </row>
    <row r="418" spans="1:7">
      <c r="A418">
        <v>416</v>
      </c>
      <c r="B418">
        <v>10217548.88508267</v>
      </c>
      <c r="C418">
        <v>2022341.685463999</v>
      </c>
      <c r="D418">
        <v>2555980.208187205</v>
      </c>
      <c r="E418">
        <v>2998745.808548961</v>
      </c>
      <c r="F418">
        <v>1038234.269742336</v>
      </c>
      <c r="G418">
        <v>1602246.913140174</v>
      </c>
    </row>
    <row r="419" spans="1:7">
      <c r="A419">
        <v>417</v>
      </c>
      <c r="B419">
        <v>10217579.20739748</v>
      </c>
      <c r="C419">
        <v>2023137.477108923</v>
      </c>
      <c r="D419">
        <v>2555889.896204719</v>
      </c>
      <c r="E419">
        <v>2998464.538200402</v>
      </c>
      <c r="F419">
        <v>1037927.860425181</v>
      </c>
      <c r="G419">
        <v>1602159.435458252</v>
      </c>
    </row>
    <row r="420" spans="1:7">
      <c r="A420">
        <v>418</v>
      </c>
      <c r="B420">
        <v>10217557.60657567</v>
      </c>
      <c r="C420">
        <v>2022992.975503694</v>
      </c>
      <c r="D420">
        <v>2555989.299844266</v>
      </c>
      <c r="E420">
        <v>2998513.840953128</v>
      </c>
      <c r="F420">
        <v>1037906.047089987</v>
      </c>
      <c r="G420">
        <v>1602155.443184596</v>
      </c>
    </row>
    <row r="421" spans="1:7">
      <c r="A421">
        <v>419</v>
      </c>
      <c r="B421">
        <v>10217595.89762642</v>
      </c>
      <c r="C421">
        <v>2021620.795298961</v>
      </c>
      <c r="D421">
        <v>2556084.637831671</v>
      </c>
      <c r="E421">
        <v>2998765.609483423</v>
      </c>
      <c r="F421">
        <v>1038721.907865457</v>
      </c>
      <c r="G421">
        <v>1602402.947146911</v>
      </c>
    </row>
    <row r="422" spans="1:7">
      <c r="A422">
        <v>420</v>
      </c>
      <c r="B422">
        <v>10217554.44361915</v>
      </c>
      <c r="C422">
        <v>2023946.280202426</v>
      </c>
      <c r="D422">
        <v>2555744.301278667</v>
      </c>
      <c r="E422">
        <v>2998631.644254422</v>
      </c>
      <c r="F422">
        <v>1037332.527464912</v>
      </c>
      <c r="G422">
        <v>1601899.690418726</v>
      </c>
    </row>
    <row r="423" spans="1:7">
      <c r="A423">
        <v>421</v>
      </c>
      <c r="B423">
        <v>10217561.55061686</v>
      </c>
      <c r="C423">
        <v>2023394.364083901</v>
      </c>
      <c r="D423">
        <v>2555799.814458438</v>
      </c>
      <c r="E423">
        <v>2998697.164838537</v>
      </c>
      <c r="F423">
        <v>1037654.159664533</v>
      </c>
      <c r="G423">
        <v>1602016.047571447</v>
      </c>
    </row>
    <row r="424" spans="1:7">
      <c r="A424">
        <v>422</v>
      </c>
      <c r="B424">
        <v>10217538.67298668</v>
      </c>
      <c r="C424">
        <v>2023094.460817376</v>
      </c>
      <c r="D424">
        <v>2555862.378728077</v>
      </c>
      <c r="E424">
        <v>2998580.448225684</v>
      </c>
      <c r="F424">
        <v>1037885.314285422</v>
      </c>
      <c r="G424">
        <v>1602116.070930123</v>
      </c>
    </row>
    <row r="425" spans="1:7">
      <c r="A425">
        <v>423</v>
      </c>
      <c r="B425">
        <v>10217550.24917712</v>
      </c>
      <c r="C425">
        <v>2023168.300679605</v>
      </c>
      <c r="D425">
        <v>2555822.997406494</v>
      </c>
      <c r="E425">
        <v>2998628.410912807</v>
      </c>
      <c r="F425">
        <v>1037838.712170469</v>
      </c>
      <c r="G425">
        <v>1602091.828007742</v>
      </c>
    </row>
    <row r="426" spans="1:7">
      <c r="A426">
        <v>424</v>
      </c>
      <c r="B426">
        <v>10217531.58221664</v>
      </c>
      <c r="C426">
        <v>2022868.429238489</v>
      </c>
      <c r="D426">
        <v>2555927.998930475</v>
      </c>
      <c r="E426">
        <v>2998611.539277164</v>
      </c>
      <c r="F426">
        <v>1037968.595024973</v>
      </c>
      <c r="G426">
        <v>1602155.019745535</v>
      </c>
    </row>
    <row r="427" spans="1:7">
      <c r="A427">
        <v>425</v>
      </c>
      <c r="B427">
        <v>10217526.630504</v>
      </c>
      <c r="C427">
        <v>2023158.92039241</v>
      </c>
      <c r="D427">
        <v>2555853.851349632</v>
      </c>
      <c r="E427">
        <v>2998614.317152322</v>
      </c>
      <c r="F427">
        <v>1037810.736675307</v>
      </c>
      <c r="G427">
        <v>1602088.804934325</v>
      </c>
    </row>
    <row r="428" spans="1:7">
      <c r="A428">
        <v>426</v>
      </c>
      <c r="B428">
        <v>10217534.51798191</v>
      </c>
      <c r="C428">
        <v>2023375.425660955</v>
      </c>
      <c r="D428">
        <v>2555705.466563476</v>
      </c>
      <c r="E428">
        <v>2998809.019389832</v>
      </c>
      <c r="F428">
        <v>1037651.081126586</v>
      </c>
      <c r="G428">
        <v>1601993.525241061</v>
      </c>
    </row>
    <row r="429" spans="1:7">
      <c r="A429">
        <v>427</v>
      </c>
      <c r="B429">
        <v>10217529.33756347</v>
      </c>
      <c r="C429">
        <v>2023189.923713612</v>
      </c>
      <c r="D429">
        <v>2555838.500878232</v>
      </c>
      <c r="E429">
        <v>2998668.224591051</v>
      </c>
      <c r="F429">
        <v>1037761.989312729</v>
      </c>
      <c r="G429">
        <v>1602070.699067844</v>
      </c>
    </row>
    <row r="430" spans="1:7">
      <c r="A430">
        <v>428</v>
      </c>
      <c r="B430">
        <v>10217539.46713678</v>
      </c>
      <c r="C430">
        <v>2025744.190786888</v>
      </c>
      <c r="D430">
        <v>2555275.949100886</v>
      </c>
      <c r="E430">
        <v>2998886.140380672</v>
      </c>
      <c r="F430">
        <v>1036216.072729337</v>
      </c>
      <c r="G430">
        <v>1601417.114138992</v>
      </c>
    </row>
    <row r="431" spans="1:7">
      <c r="A431">
        <v>429</v>
      </c>
      <c r="B431">
        <v>10217534.15980616</v>
      </c>
      <c r="C431">
        <v>2022454.468705212</v>
      </c>
      <c r="D431">
        <v>2556011.299059314</v>
      </c>
      <c r="E431">
        <v>2998542.523186947</v>
      </c>
      <c r="F431">
        <v>1038248.421642633</v>
      </c>
      <c r="G431">
        <v>1602277.447212056</v>
      </c>
    </row>
    <row r="432" spans="1:7">
      <c r="A432">
        <v>430</v>
      </c>
      <c r="B432">
        <v>10217520.3928101</v>
      </c>
      <c r="C432">
        <v>2024092.494763537</v>
      </c>
      <c r="D432">
        <v>2555654.931489844</v>
      </c>
      <c r="E432">
        <v>2998653.278830432</v>
      </c>
      <c r="F432">
        <v>1037255.562110081</v>
      </c>
      <c r="G432">
        <v>1601864.125616201</v>
      </c>
    </row>
    <row r="433" spans="1:7">
      <c r="A433">
        <v>431</v>
      </c>
      <c r="B433">
        <v>10217518.47341205</v>
      </c>
      <c r="C433">
        <v>2023906.12654042</v>
      </c>
      <c r="D433">
        <v>2555708.810746521</v>
      </c>
      <c r="E433">
        <v>2998635.643297179</v>
      </c>
      <c r="F433">
        <v>1037357.511464152</v>
      </c>
      <c r="G433">
        <v>1601910.381363778</v>
      </c>
    </row>
    <row r="434" spans="1:7">
      <c r="A434">
        <v>432</v>
      </c>
      <c r="B434">
        <v>10217525.2109872</v>
      </c>
      <c r="C434">
        <v>2026063.28607561</v>
      </c>
      <c r="D434">
        <v>2555283.545604073</v>
      </c>
      <c r="E434">
        <v>2998754.802717058</v>
      </c>
      <c r="F434">
        <v>1036056.873624379</v>
      </c>
      <c r="G434">
        <v>1601366.702966081</v>
      </c>
    </row>
    <row r="435" spans="1:7">
      <c r="A435">
        <v>433</v>
      </c>
      <c r="B435">
        <v>10217527.55169164</v>
      </c>
      <c r="C435">
        <v>2024018.590410367</v>
      </c>
      <c r="D435">
        <v>2555706.613248595</v>
      </c>
      <c r="E435">
        <v>2998599.02919308</v>
      </c>
      <c r="F435">
        <v>1037298.944473289</v>
      </c>
      <c r="G435">
        <v>1601904.374366314</v>
      </c>
    </row>
    <row r="436" spans="1:7">
      <c r="A436">
        <v>434</v>
      </c>
      <c r="B436">
        <v>10217523.16503882</v>
      </c>
      <c r="C436">
        <v>2022999.440281377</v>
      </c>
      <c r="D436">
        <v>2555901.074255192</v>
      </c>
      <c r="E436">
        <v>2998575.974639899</v>
      </c>
      <c r="F436">
        <v>1037909.386152052</v>
      </c>
      <c r="G436">
        <v>1602137.289710298</v>
      </c>
    </row>
    <row r="437" spans="1:7">
      <c r="A437">
        <v>435</v>
      </c>
      <c r="B437">
        <v>10217518.74171467</v>
      </c>
      <c r="C437">
        <v>2024333.810222424</v>
      </c>
      <c r="D437">
        <v>2555601.228487523</v>
      </c>
      <c r="E437">
        <v>2998676.531695393</v>
      </c>
      <c r="F437">
        <v>1037108.222268217</v>
      </c>
      <c r="G437">
        <v>1601798.949041108</v>
      </c>
    </row>
    <row r="438" spans="1:7">
      <c r="A438">
        <v>436</v>
      </c>
      <c r="B438">
        <v>10217512.68864367</v>
      </c>
      <c r="C438">
        <v>2023291.789480212</v>
      </c>
      <c r="D438">
        <v>2555850.411430832</v>
      </c>
      <c r="E438">
        <v>2998592.858508318</v>
      </c>
      <c r="F438">
        <v>1037719.412644231</v>
      </c>
      <c r="G438">
        <v>1602058.216580075</v>
      </c>
    </row>
    <row r="439" spans="1:7">
      <c r="A439">
        <v>437</v>
      </c>
      <c r="B439">
        <v>10217513.24665489</v>
      </c>
      <c r="C439">
        <v>2023332.892363867</v>
      </c>
      <c r="D439">
        <v>2555887.335702621</v>
      </c>
      <c r="E439">
        <v>2998541.064581594</v>
      </c>
      <c r="F439">
        <v>1037696.470178098</v>
      </c>
      <c r="G439">
        <v>1602055.483828707</v>
      </c>
    </row>
    <row r="440" spans="1:7">
      <c r="A440">
        <v>438</v>
      </c>
      <c r="B440">
        <v>10217506.7888717</v>
      </c>
      <c r="C440">
        <v>2022934.015321617</v>
      </c>
      <c r="D440">
        <v>2555880.716549099</v>
      </c>
      <c r="E440">
        <v>2998508.616879319</v>
      </c>
      <c r="F440">
        <v>1038004.297788717</v>
      </c>
      <c r="G440">
        <v>1602179.142332948</v>
      </c>
    </row>
    <row r="441" spans="1:7">
      <c r="A441">
        <v>439</v>
      </c>
      <c r="B441">
        <v>10217520.77362377</v>
      </c>
      <c r="C441">
        <v>2022747.566185125</v>
      </c>
      <c r="D441">
        <v>2555923.559791475</v>
      </c>
      <c r="E441">
        <v>2998565.888545134</v>
      </c>
      <c r="F441">
        <v>1038073.659722313</v>
      </c>
      <c r="G441">
        <v>1602210.09937972</v>
      </c>
    </row>
    <row r="442" spans="1:7">
      <c r="A442">
        <v>440</v>
      </c>
      <c r="B442">
        <v>10217515.10291564</v>
      </c>
      <c r="C442">
        <v>2021584.830318297</v>
      </c>
      <c r="D442">
        <v>2556026.386516375</v>
      </c>
      <c r="E442">
        <v>2998439.555933665</v>
      </c>
      <c r="F442">
        <v>1038926.556243132</v>
      </c>
      <c r="G442">
        <v>1602537.773904175</v>
      </c>
    </row>
    <row r="443" spans="1:7">
      <c r="A443">
        <v>441</v>
      </c>
      <c r="B443">
        <v>10217510.62836273</v>
      </c>
      <c r="C443">
        <v>2022958.619502483</v>
      </c>
      <c r="D443">
        <v>2555860.966568165</v>
      </c>
      <c r="E443">
        <v>2998514.792032239</v>
      </c>
      <c r="F443">
        <v>1038000.942595537</v>
      </c>
      <c r="G443">
        <v>1602175.307664306</v>
      </c>
    </row>
    <row r="444" spans="1:7">
      <c r="A444">
        <v>442</v>
      </c>
      <c r="B444">
        <v>10217515.48715371</v>
      </c>
      <c r="C444">
        <v>2022793.858842075</v>
      </c>
      <c r="D444">
        <v>2555937.014412146</v>
      </c>
      <c r="E444">
        <v>2998413.069871497</v>
      </c>
      <c r="F444">
        <v>1038132.746775583</v>
      </c>
      <c r="G444">
        <v>1602238.797252405</v>
      </c>
    </row>
    <row r="445" spans="1:7">
      <c r="A445">
        <v>443</v>
      </c>
      <c r="B445">
        <v>10217510.70564853</v>
      </c>
      <c r="C445">
        <v>2023555.717810836</v>
      </c>
      <c r="D445">
        <v>2555776.650546198</v>
      </c>
      <c r="E445">
        <v>2998512.986097783</v>
      </c>
      <c r="F445">
        <v>1037634.138642423</v>
      </c>
      <c r="G445">
        <v>1602031.212551291</v>
      </c>
    </row>
    <row r="446" spans="1:7">
      <c r="A446">
        <v>444</v>
      </c>
      <c r="B446">
        <v>10217515.60469928</v>
      </c>
      <c r="C446">
        <v>2022738.570540325</v>
      </c>
      <c r="D446">
        <v>2555938.75135129</v>
      </c>
      <c r="E446">
        <v>2998476.030465512</v>
      </c>
      <c r="F446">
        <v>1038126.467573627</v>
      </c>
      <c r="G446">
        <v>1602235.784768526</v>
      </c>
    </row>
    <row r="447" spans="1:7">
      <c r="A447">
        <v>445</v>
      </c>
      <c r="B447">
        <v>10217509.08916537</v>
      </c>
      <c r="C447">
        <v>2022952.565114194</v>
      </c>
      <c r="D447">
        <v>2555841.29727094</v>
      </c>
      <c r="E447">
        <v>2998572.860994112</v>
      </c>
      <c r="F447">
        <v>1037987.103113279</v>
      </c>
      <c r="G447">
        <v>1602155.262672849</v>
      </c>
    </row>
    <row r="448" spans="1:7">
      <c r="A448">
        <v>446</v>
      </c>
      <c r="B448">
        <v>10217508.98668999</v>
      </c>
      <c r="C448">
        <v>2022554.761674548</v>
      </c>
      <c r="D448">
        <v>2556060.585626855</v>
      </c>
      <c r="E448">
        <v>2998358.999861767</v>
      </c>
      <c r="F448">
        <v>1038243.58288227</v>
      </c>
      <c r="G448">
        <v>1602291.056644548</v>
      </c>
    </row>
    <row r="449" spans="1:7">
      <c r="A449">
        <v>447</v>
      </c>
      <c r="B449">
        <v>10217516.88041448</v>
      </c>
      <c r="C449">
        <v>2023479.212016356</v>
      </c>
      <c r="D449">
        <v>2555790.239291193</v>
      </c>
      <c r="E449">
        <v>2998472.875249212</v>
      </c>
      <c r="F449">
        <v>1037710.173239251</v>
      </c>
      <c r="G449">
        <v>1602064.38061847</v>
      </c>
    </row>
    <row r="450" spans="1:7">
      <c r="A450">
        <v>448</v>
      </c>
      <c r="B450">
        <v>10217507.28888401</v>
      </c>
      <c r="C450">
        <v>2023185.531021064</v>
      </c>
      <c r="D450">
        <v>2555885.020948865</v>
      </c>
      <c r="E450">
        <v>2998466.178276169</v>
      </c>
      <c r="F450">
        <v>1037846.835711038</v>
      </c>
      <c r="G450">
        <v>1602123.722926878</v>
      </c>
    </row>
    <row r="451" spans="1:7">
      <c r="A451">
        <v>449</v>
      </c>
      <c r="B451">
        <v>10217513.10077852</v>
      </c>
      <c r="C451">
        <v>2022726.434356447</v>
      </c>
      <c r="D451">
        <v>2555975.475584548</v>
      </c>
      <c r="E451">
        <v>2998474.800242286</v>
      </c>
      <c r="F451">
        <v>1038098.601236198</v>
      </c>
      <c r="G451">
        <v>1602237.789359044</v>
      </c>
    </row>
    <row r="452" spans="1:7">
      <c r="A452">
        <v>450</v>
      </c>
      <c r="B452">
        <v>10217512.52177501</v>
      </c>
      <c r="C452">
        <v>2022982.898904217</v>
      </c>
      <c r="D452">
        <v>2555868.136989655</v>
      </c>
      <c r="E452">
        <v>2998493.597454822</v>
      </c>
      <c r="F452">
        <v>1038003.354967356</v>
      </c>
      <c r="G452">
        <v>1602164.533458955</v>
      </c>
    </row>
    <row r="453" spans="1:7">
      <c r="A453">
        <v>451</v>
      </c>
      <c r="B453">
        <v>10217506.38934224</v>
      </c>
      <c r="C453">
        <v>2022991.344144936</v>
      </c>
      <c r="D453">
        <v>2555869.410593211</v>
      </c>
      <c r="E453">
        <v>2998542.918033649</v>
      </c>
      <c r="F453">
        <v>1037947.405674917</v>
      </c>
      <c r="G453">
        <v>1602155.310895526</v>
      </c>
    </row>
    <row r="454" spans="1:7">
      <c r="A454">
        <v>452</v>
      </c>
      <c r="B454">
        <v>10217509.17771247</v>
      </c>
      <c r="C454">
        <v>2022998.874063543</v>
      </c>
      <c r="D454">
        <v>2555796.195810843</v>
      </c>
      <c r="E454">
        <v>2998637.745643749</v>
      </c>
      <c r="F454">
        <v>1037943.28950877</v>
      </c>
      <c r="G454">
        <v>1602133.07268556</v>
      </c>
    </row>
    <row r="455" spans="1:7">
      <c r="A455">
        <v>453</v>
      </c>
      <c r="B455">
        <v>10217506.42966646</v>
      </c>
      <c r="C455">
        <v>2022469.562198421</v>
      </c>
      <c r="D455">
        <v>2555979.306666253</v>
      </c>
      <c r="E455">
        <v>2998464.35184422</v>
      </c>
      <c r="F455">
        <v>1038293.763912517</v>
      </c>
      <c r="G455">
        <v>1602299.445045053</v>
      </c>
    </row>
    <row r="456" spans="1:7">
      <c r="A456">
        <v>454</v>
      </c>
      <c r="B456">
        <v>10217506.52107691</v>
      </c>
      <c r="C456">
        <v>2025270.973450561</v>
      </c>
      <c r="D456">
        <v>2555336.397643326</v>
      </c>
      <c r="E456">
        <v>2998749.528473847</v>
      </c>
      <c r="F456">
        <v>1036579.777909957</v>
      </c>
      <c r="G456">
        <v>1601569.843599219</v>
      </c>
    </row>
    <row r="457" spans="1:7">
      <c r="A457">
        <v>455</v>
      </c>
      <c r="B457">
        <v>10217503.97116934</v>
      </c>
      <c r="C457">
        <v>2023005.556660749</v>
      </c>
      <c r="D457">
        <v>2555809.804769824</v>
      </c>
      <c r="E457">
        <v>2998626.687015159</v>
      </c>
      <c r="F457">
        <v>1037929.254643251</v>
      </c>
      <c r="G457">
        <v>1602132.66808036</v>
      </c>
    </row>
    <row r="458" spans="1:7">
      <c r="A458">
        <v>456</v>
      </c>
      <c r="B458">
        <v>10217515.82984398</v>
      </c>
      <c r="C458">
        <v>2023888.099938563</v>
      </c>
      <c r="D458">
        <v>2555615.27754265</v>
      </c>
      <c r="E458">
        <v>2998768.0976394</v>
      </c>
      <c r="F458">
        <v>1037365.882053344</v>
      </c>
      <c r="G458">
        <v>1601878.472670027</v>
      </c>
    </row>
    <row r="459" spans="1:7">
      <c r="A459">
        <v>457</v>
      </c>
      <c r="B459">
        <v>10217505.46072284</v>
      </c>
      <c r="C459">
        <v>2022861.054016731</v>
      </c>
      <c r="D459">
        <v>2555833.98894081</v>
      </c>
      <c r="E459">
        <v>2998590.088432901</v>
      </c>
      <c r="F459">
        <v>1038038.785183786</v>
      </c>
      <c r="G459">
        <v>1602181.544148609</v>
      </c>
    </row>
    <row r="460" spans="1:7">
      <c r="A460">
        <v>458</v>
      </c>
      <c r="B460">
        <v>10217509.64526709</v>
      </c>
      <c r="C460">
        <v>2021529.729561371</v>
      </c>
      <c r="D460">
        <v>2556130.79800092</v>
      </c>
      <c r="E460">
        <v>2998509.339834299</v>
      </c>
      <c r="F460">
        <v>1038832.948149105</v>
      </c>
      <c r="G460">
        <v>1602506.829721395</v>
      </c>
    </row>
    <row r="461" spans="1:7">
      <c r="A461">
        <v>459</v>
      </c>
      <c r="B461">
        <v>10217507.10128206</v>
      </c>
      <c r="C461">
        <v>2022899.274533889</v>
      </c>
      <c r="D461">
        <v>2555823.50973447</v>
      </c>
      <c r="E461">
        <v>2998675.148455867</v>
      </c>
      <c r="F461">
        <v>1037962.107870771</v>
      </c>
      <c r="G461">
        <v>1602147.060687064</v>
      </c>
    </row>
    <row r="462" spans="1:7">
      <c r="A462">
        <v>460</v>
      </c>
      <c r="B462">
        <v>10217506.44120672</v>
      </c>
      <c r="C462">
        <v>2023755.499924896</v>
      </c>
      <c r="D462">
        <v>2555630.080718175</v>
      </c>
      <c r="E462">
        <v>2998677.493236066</v>
      </c>
      <c r="F462">
        <v>1037494.797885251</v>
      </c>
      <c r="G462">
        <v>1601948.569442331</v>
      </c>
    </row>
    <row r="463" spans="1:7">
      <c r="A463">
        <v>461</v>
      </c>
      <c r="B463">
        <v>10217506.55070883</v>
      </c>
      <c r="C463">
        <v>2022576.669143868</v>
      </c>
      <c r="D463">
        <v>2555924.187174779</v>
      </c>
      <c r="E463">
        <v>2998593.452817042</v>
      </c>
      <c r="F463">
        <v>1038174.327522551</v>
      </c>
      <c r="G463">
        <v>1602237.914050594</v>
      </c>
    </row>
    <row r="464" spans="1:7">
      <c r="A464">
        <v>462</v>
      </c>
      <c r="B464">
        <v>10217497.98839466</v>
      </c>
      <c r="C464">
        <v>2022623.957292448</v>
      </c>
      <c r="D464">
        <v>2555808.018183869</v>
      </c>
      <c r="E464">
        <v>2998657.389807952</v>
      </c>
      <c r="F464">
        <v>1038195.387050162</v>
      </c>
      <c r="G464">
        <v>1602213.236060231</v>
      </c>
    </row>
    <row r="465" spans="1:7">
      <c r="A465">
        <v>463</v>
      </c>
      <c r="B465">
        <v>10217494.54041753</v>
      </c>
      <c r="C465">
        <v>2023601.549545144</v>
      </c>
      <c r="D465">
        <v>2555613.284199856</v>
      </c>
      <c r="E465">
        <v>2998715.689740513</v>
      </c>
      <c r="F465">
        <v>1037601.811526613</v>
      </c>
      <c r="G465">
        <v>1601962.205405409</v>
      </c>
    </row>
    <row r="466" spans="1:7">
      <c r="A466">
        <v>464</v>
      </c>
      <c r="B466">
        <v>10217491.86888278</v>
      </c>
      <c r="C466">
        <v>2023356.94583875</v>
      </c>
      <c r="D466">
        <v>2555664.183667574</v>
      </c>
      <c r="E466">
        <v>2998703.228914026</v>
      </c>
      <c r="F466">
        <v>1037746.992542229</v>
      </c>
      <c r="G466">
        <v>1602020.517920199</v>
      </c>
    </row>
    <row r="467" spans="1:7">
      <c r="A467">
        <v>465</v>
      </c>
      <c r="B467">
        <v>10217495.95733791</v>
      </c>
      <c r="C467">
        <v>2023189.769780321</v>
      </c>
      <c r="D467">
        <v>2555713.721424392</v>
      </c>
      <c r="E467">
        <v>2998652.907934054</v>
      </c>
      <c r="F467">
        <v>1037860.482629771</v>
      </c>
      <c r="G467">
        <v>1602079.075569372</v>
      </c>
    </row>
    <row r="468" spans="1:7">
      <c r="A468">
        <v>466</v>
      </c>
      <c r="B468">
        <v>10217493.15850965</v>
      </c>
      <c r="C468">
        <v>2023202.403690006</v>
      </c>
      <c r="D468">
        <v>2555699.807456035</v>
      </c>
      <c r="E468">
        <v>2998689.991997687</v>
      </c>
      <c r="F468">
        <v>1037840.130973215</v>
      </c>
      <c r="G468">
        <v>1602060.824392712</v>
      </c>
    </row>
    <row r="469" spans="1:7">
      <c r="A469">
        <v>467</v>
      </c>
      <c r="B469">
        <v>10217490.90605611</v>
      </c>
      <c r="C469">
        <v>2023752.907530857</v>
      </c>
      <c r="D469">
        <v>2555561.436176123</v>
      </c>
      <c r="E469">
        <v>2998733.790282147</v>
      </c>
      <c r="F469">
        <v>1037520.88412222</v>
      </c>
      <c r="G469">
        <v>1601921.887944768</v>
      </c>
    </row>
    <row r="470" spans="1:7">
      <c r="A470">
        <v>468</v>
      </c>
      <c r="B470">
        <v>10217491.36121394</v>
      </c>
      <c r="C470">
        <v>2023714.558946422</v>
      </c>
      <c r="D470">
        <v>2555547.827411831</v>
      </c>
      <c r="E470">
        <v>2998757.862125223</v>
      </c>
      <c r="F470">
        <v>1037543.041890084</v>
      </c>
      <c r="G470">
        <v>1601928.070840377</v>
      </c>
    </row>
    <row r="471" spans="1:7">
      <c r="A471">
        <v>469</v>
      </c>
      <c r="B471">
        <v>10217490.30589299</v>
      </c>
      <c r="C471">
        <v>2023646.602363593</v>
      </c>
      <c r="D471">
        <v>2555592.891476968</v>
      </c>
      <c r="E471">
        <v>2998714.787186009</v>
      </c>
      <c r="F471">
        <v>1037586.246123438</v>
      </c>
      <c r="G471">
        <v>1601949.778742978</v>
      </c>
    </row>
    <row r="472" spans="1:7">
      <c r="A472">
        <v>470</v>
      </c>
      <c r="B472">
        <v>10217491.00413571</v>
      </c>
      <c r="C472">
        <v>2023864.85059387</v>
      </c>
      <c r="D472">
        <v>2555576.041469172</v>
      </c>
      <c r="E472">
        <v>2998711.052688099</v>
      </c>
      <c r="F472">
        <v>1037443.302581086</v>
      </c>
      <c r="G472">
        <v>1601895.756803486</v>
      </c>
    </row>
    <row r="473" spans="1:7">
      <c r="A473">
        <v>471</v>
      </c>
      <c r="B473">
        <v>10217491.16243167</v>
      </c>
      <c r="C473">
        <v>2023067.637932604</v>
      </c>
      <c r="D473">
        <v>2555664.32308141</v>
      </c>
      <c r="E473">
        <v>2998665.107599923</v>
      </c>
      <c r="F473">
        <v>1037988.190779605</v>
      </c>
      <c r="G473">
        <v>1602105.903038126</v>
      </c>
    </row>
    <row r="474" spans="1:7">
      <c r="A474">
        <v>472</v>
      </c>
      <c r="B474">
        <v>10217493.20678139</v>
      </c>
      <c r="C474">
        <v>2023588.173922391</v>
      </c>
      <c r="D474">
        <v>2555595.883402559</v>
      </c>
      <c r="E474">
        <v>2998697.491996403</v>
      </c>
      <c r="F474">
        <v>1037638.956454095</v>
      </c>
      <c r="G474">
        <v>1601972.701005942</v>
      </c>
    </row>
    <row r="475" spans="1:7">
      <c r="A475">
        <v>473</v>
      </c>
      <c r="B475">
        <v>10217488.35236396</v>
      </c>
      <c r="C475">
        <v>2023659.680709193</v>
      </c>
      <c r="D475">
        <v>2555583.596512642</v>
      </c>
      <c r="E475">
        <v>2998710.915693912</v>
      </c>
      <c r="F475">
        <v>1037590.924690704</v>
      </c>
      <c r="G475">
        <v>1601943.234757507</v>
      </c>
    </row>
    <row r="476" spans="1:7">
      <c r="A476">
        <v>474</v>
      </c>
      <c r="B476">
        <v>10217488.19299624</v>
      </c>
      <c r="C476">
        <v>2023801.776828134</v>
      </c>
      <c r="D476">
        <v>2555538.818715959</v>
      </c>
      <c r="E476">
        <v>2998738.725031448</v>
      </c>
      <c r="F476">
        <v>1037503.328788443</v>
      </c>
      <c r="G476">
        <v>1601905.543632256</v>
      </c>
    </row>
    <row r="477" spans="1:7">
      <c r="A477">
        <v>475</v>
      </c>
      <c r="B477">
        <v>10217497.29549098</v>
      </c>
      <c r="C477">
        <v>2023913.396817548</v>
      </c>
      <c r="D477">
        <v>2555467.506809418</v>
      </c>
      <c r="E477">
        <v>2998805.457631998</v>
      </c>
      <c r="F477">
        <v>1037440.652624653</v>
      </c>
      <c r="G477">
        <v>1601870.281607367</v>
      </c>
    </row>
    <row r="478" spans="1:7">
      <c r="A478">
        <v>476</v>
      </c>
      <c r="B478">
        <v>10217486.84705432</v>
      </c>
      <c r="C478">
        <v>2023741.623957257</v>
      </c>
      <c r="D478">
        <v>2555541.276725903</v>
      </c>
      <c r="E478">
        <v>2998749.042342517</v>
      </c>
      <c r="F478">
        <v>1037537.130439784</v>
      </c>
      <c r="G478">
        <v>1601917.773588862</v>
      </c>
    </row>
    <row r="479" spans="1:7">
      <c r="A479">
        <v>477</v>
      </c>
      <c r="B479">
        <v>10217484.80760746</v>
      </c>
      <c r="C479">
        <v>2024206.570525124</v>
      </c>
      <c r="D479">
        <v>2555438.348288873</v>
      </c>
      <c r="E479">
        <v>2998820.529045677</v>
      </c>
      <c r="F479">
        <v>1037240.400280116</v>
      </c>
      <c r="G479">
        <v>1601778.959467665</v>
      </c>
    </row>
    <row r="480" spans="1:7">
      <c r="A480">
        <v>478</v>
      </c>
      <c r="B480">
        <v>10217485.77448869</v>
      </c>
      <c r="C480">
        <v>2023946.201625386</v>
      </c>
      <c r="D480">
        <v>2555483.84710439</v>
      </c>
      <c r="E480">
        <v>2998853.716502759</v>
      </c>
      <c r="F480">
        <v>1037371.274550148</v>
      </c>
      <c r="G480">
        <v>1601830.734706008</v>
      </c>
    </row>
    <row r="481" spans="1:7">
      <c r="A481">
        <v>479</v>
      </c>
      <c r="B481">
        <v>10217487.37405942</v>
      </c>
      <c r="C481">
        <v>2024427.603606167</v>
      </c>
      <c r="D481">
        <v>2555390.846664739</v>
      </c>
      <c r="E481">
        <v>2998850.486301322</v>
      </c>
      <c r="F481">
        <v>1037103.979810552</v>
      </c>
      <c r="G481">
        <v>1601714.457676638</v>
      </c>
    </row>
    <row r="482" spans="1:7">
      <c r="A482">
        <v>480</v>
      </c>
      <c r="B482">
        <v>10217488.10827712</v>
      </c>
      <c r="C482">
        <v>2023612.660080073</v>
      </c>
      <c r="D482">
        <v>2555569.904070385</v>
      </c>
      <c r="E482">
        <v>2998771.419057365</v>
      </c>
      <c r="F482">
        <v>1037602.380457606</v>
      </c>
      <c r="G482">
        <v>1601931.744611687</v>
      </c>
    </row>
    <row r="483" spans="1:7">
      <c r="A483">
        <v>481</v>
      </c>
      <c r="B483">
        <v>10217482.1562982</v>
      </c>
      <c r="C483">
        <v>2023697.604915983</v>
      </c>
      <c r="D483">
        <v>2555553.223954364</v>
      </c>
      <c r="E483">
        <v>2998768.770140804</v>
      </c>
      <c r="F483">
        <v>1037555.083365832</v>
      </c>
      <c r="G483">
        <v>1601907.473921214</v>
      </c>
    </row>
    <row r="484" spans="1:7">
      <c r="A484">
        <v>482</v>
      </c>
      <c r="B484">
        <v>10217482.54392799</v>
      </c>
      <c r="C484">
        <v>2023377.85240758</v>
      </c>
      <c r="D484">
        <v>2555612.664021574</v>
      </c>
      <c r="E484">
        <v>2998768.841521671</v>
      </c>
      <c r="F484">
        <v>1037739.798696931</v>
      </c>
      <c r="G484">
        <v>1601983.387280239</v>
      </c>
    </row>
    <row r="485" spans="1:7">
      <c r="A485">
        <v>483</v>
      </c>
      <c r="B485">
        <v>10217481.5075916</v>
      </c>
      <c r="C485">
        <v>2023870.745008222</v>
      </c>
      <c r="D485">
        <v>2555581.968689969</v>
      </c>
      <c r="E485">
        <v>2998723.296682871</v>
      </c>
      <c r="F485">
        <v>1037429.447744612</v>
      </c>
      <c r="G485">
        <v>1601876.04946593</v>
      </c>
    </row>
    <row r="486" spans="1:7">
      <c r="A486">
        <v>484</v>
      </c>
      <c r="B486">
        <v>10217484.303253</v>
      </c>
      <c r="C486">
        <v>2023748.030704219</v>
      </c>
      <c r="D486">
        <v>2555615.634555179</v>
      </c>
      <c r="E486">
        <v>2998703.903420963</v>
      </c>
      <c r="F486">
        <v>1037505.986734615</v>
      </c>
      <c r="G486">
        <v>1601910.747838026</v>
      </c>
    </row>
    <row r="487" spans="1:7">
      <c r="A487">
        <v>485</v>
      </c>
      <c r="B487">
        <v>10217478.39538577</v>
      </c>
      <c r="C487">
        <v>2024304.843953647</v>
      </c>
      <c r="D487">
        <v>2555494.576236607</v>
      </c>
      <c r="E487">
        <v>2998717.622375884</v>
      </c>
      <c r="F487">
        <v>1037184.313741807</v>
      </c>
      <c r="G487">
        <v>1601777.03907782</v>
      </c>
    </row>
    <row r="488" spans="1:7">
      <c r="A488">
        <v>486</v>
      </c>
      <c r="B488">
        <v>10217479.69240985</v>
      </c>
      <c r="C488">
        <v>2024498.776278303</v>
      </c>
      <c r="D488">
        <v>2555435.886960862</v>
      </c>
      <c r="E488">
        <v>2998769.690220747</v>
      </c>
      <c r="F488">
        <v>1037057.190258907</v>
      </c>
      <c r="G488">
        <v>1601718.148691028</v>
      </c>
    </row>
    <row r="489" spans="1:7">
      <c r="A489">
        <v>487</v>
      </c>
      <c r="B489">
        <v>10217478.60836194</v>
      </c>
      <c r="C489">
        <v>2024361.302044034</v>
      </c>
      <c r="D489">
        <v>2555501.431398329</v>
      </c>
      <c r="E489">
        <v>2998672.706938772</v>
      </c>
      <c r="F489">
        <v>1037172.344114352</v>
      </c>
      <c r="G489">
        <v>1601770.823866454</v>
      </c>
    </row>
    <row r="490" spans="1:7">
      <c r="A490">
        <v>488</v>
      </c>
      <c r="B490">
        <v>10217478.4759185</v>
      </c>
      <c r="C490">
        <v>2024436.527867667</v>
      </c>
      <c r="D490">
        <v>2555454.811043413</v>
      </c>
      <c r="E490">
        <v>2998745.85256634</v>
      </c>
      <c r="F490">
        <v>1037100.220985239</v>
      </c>
      <c r="G490">
        <v>1601741.063455838</v>
      </c>
    </row>
    <row r="491" spans="1:7">
      <c r="A491">
        <v>489</v>
      </c>
      <c r="B491">
        <v>10217477.51331889</v>
      </c>
      <c r="C491">
        <v>2024168.759589069</v>
      </c>
      <c r="D491">
        <v>2555531.415585823</v>
      </c>
      <c r="E491">
        <v>2998743.475832839</v>
      </c>
      <c r="F491">
        <v>1037236.196095618</v>
      </c>
      <c r="G491">
        <v>1601797.666215537</v>
      </c>
    </row>
    <row r="492" spans="1:7">
      <c r="A492">
        <v>490</v>
      </c>
      <c r="B492">
        <v>10217476.78068062</v>
      </c>
      <c r="C492">
        <v>2024060.530196777</v>
      </c>
      <c r="D492">
        <v>2555542.261419084</v>
      </c>
      <c r="E492">
        <v>2998730.168676788</v>
      </c>
      <c r="F492">
        <v>1037315.162179921</v>
      </c>
      <c r="G492">
        <v>1601828.658208051</v>
      </c>
    </row>
    <row r="493" spans="1:7">
      <c r="A493">
        <v>491</v>
      </c>
      <c r="B493">
        <v>10217477.38028973</v>
      </c>
      <c r="C493">
        <v>2024363.196186234</v>
      </c>
      <c r="D493">
        <v>2555514.928510543</v>
      </c>
      <c r="E493">
        <v>2998708.115285994</v>
      </c>
      <c r="F493">
        <v>1037127.801721166</v>
      </c>
      <c r="G493">
        <v>1601763.338585794</v>
      </c>
    </row>
    <row r="494" spans="1:7">
      <c r="A494">
        <v>492</v>
      </c>
      <c r="B494">
        <v>10217478.28388962</v>
      </c>
      <c r="C494">
        <v>2023704.582385193</v>
      </c>
      <c r="D494">
        <v>2555608.535662038</v>
      </c>
      <c r="E494">
        <v>2998720.83967554</v>
      </c>
      <c r="F494">
        <v>1037528.650940923</v>
      </c>
      <c r="G494">
        <v>1601915.675225925</v>
      </c>
    </row>
    <row r="495" spans="1:7">
      <c r="A495">
        <v>493</v>
      </c>
      <c r="B495">
        <v>10217475.3185984</v>
      </c>
      <c r="C495">
        <v>2023738.637381768</v>
      </c>
      <c r="D495">
        <v>2555619.332812264</v>
      </c>
      <c r="E495">
        <v>2998670.65255588</v>
      </c>
      <c r="F495">
        <v>1037523.342319893</v>
      </c>
      <c r="G495">
        <v>1601923.353528598</v>
      </c>
    </row>
    <row r="496" spans="1:7">
      <c r="A496">
        <v>494</v>
      </c>
      <c r="B496">
        <v>10217476.38486871</v>
      </c>
      <c r="C496">
        <v>2023984.102332867</v>
      </c>
      <c r="D496">
        <v>2555565.1036647</v>
      </c>
      <c r="E496">
        <v>2998688.191280719</v>
      </c>
      <c r="F496">
        <v>1037377.003420203</v>
      </c>
      <c r="G496">
        <v>1601861.984170219</v>
      </c>
    </row>
    <row r="497" spans="1:7">
      <c r="A497">
        <v>495</v>
      </c>
      <c r="B497">
        <v>10217478.30770329</v>
      </c>
      <c r="C497">
        <v>2024364.379199285</v>
      </c>
      <c r="D497">
        <v>2555496.12977222</v>
      </c>
      <c r="E497">
        <v>2998691.772072229</v>
      </c>
      <c r="F497">
        <v>1037154.495962367</v>
      </c>
      <c r="G497">
        <v>1601771.530697192</v>
      </c>
    </row>
    <row r="498" spans="1:7">
      <c r="A498">
        <v>496</v>
      </c>
      <c r="B498">
        <v>10217478.33439177</v>
      </c>
      <c r="C498">
        <v>2023944.287897624</v>
      </c>
      <c r="D498">
        <v>2555564.048002882</v>
      </c>
      <c r="E498">
        <v>2998690.148028485</v>
      </c>
      <c r="F498">
        <v>1037407.418753797</v>
      </c>
      <c r="G498">
        <v>1601872.431708982</v>
      </c>
    </row>
    <row r="499" spans="1:7">
      <c r="A499">
        <v>497</v>
      </c>
      <c r="B499">
        <v>10217476.439902</v>
      </c>
      <c r="C499">
        <v>2024175.698191753</v>
      </c>
      <c r="D499">
        <v>2555503.458516433</v>
      </c>
      <c r="E499">
        <v>2998738.847387036</v>
      </c>
      <c r="F499">
        <v>1037256.396402213</v>
      </c>
      <c r="G499">
        <v>1601802.039404568</v>
      </c>
    </row>
    <row r="500" spans="1:7">
      <c r="A500">
        <v>498</v>
      </c>
      <c r="B500">
        <v>10217476.33828023</v>
      </c>
      <c r="C500">
        <v>2023770.803547502</v>
      </c>
      <c r="D500">
        <v>2555632.540760795</v>
      </c>
      <c r="E500">
        <v>2998644.827753073</v>
      </c>
      <c r="F500">
        <v>1037507.975345144</v>
      </c>
      <c r="G500">
        <v>1601920.190873719</v>
      </c>
    </row>
    <row r="501" spans="1:7">
      <c r="A501">
        <v>499</v>
      </c>
      <c r="B501">
        <v>10217476.46959005</v>
      </c>
      <c r="C501">
        <v>2023844.910485681</v>
      </c>
      <c r="D501">
        <v>2555581.509446394</v>
      </c>
      <c r="E501">
        <v>2998651.764034805</v>
      </c>
      <c r="F501">
        <v>1037489.949961417</v>
      </c>
      <c r="G501">
        <v>1601908.33566175</v>
      </c>
    </row>
    <row r="502" spans="1:7">
      <c r="A502">
        <v>500</v>
      </c>
      <c r="B502">
        <v>10217476.56280809</v>
      </c>
      <c r="C502">
        <v>2024057.86929257</v>
      </c>
      <c r="D502">
        <v>2555572.555886374</v>
      </c>
      <c r="E502">
        <v>2998698.668058402</v>
      </c>
      <c r="F502">
        <v>1037308.441639563</v>
      </c>
      <c r="G502">
        <v>1601839.027931183</v>
      </c>
    </row>
    <row r="503" spans="1:7">
      <c r="A503">
        <v>501</v>
      </c>
      <c r="B503">
        <v>10217476.1211631</v>
      </c>
      <c r="C503">
        <v>2023790.460959482</v>
      </c>
      <c r="D503">
        <v>2555581.975009453</v>
      </c>
      <c r="E503">
        <v>2998671.202299688</v>
      </c>
      <c r="F503">
        <v>1037516.893129507</v>
      </c>
      <c r="G503">
        <v>1601915.589764973</v>
      </c>
    </row>
    <row r="504" spans="1:7">
      <c r="A504">
        <v>502</v>
      </c>
      <c r="B504">
        <v>10217475.63371088</v>
      </c>
      <c r="C504">
        <v>2023701.272915356</v>
      </c>
      <c r="D504">
        <v>2555611.527365351</v>
      </c>
      <c r="E504">
        <v>2998680.952524815</v>
      </c>
      <c r="F504">
        <v>1037549.94375662</v>
      </c>
      <c r="G504">
        <v>1601931.937148735</v>
      </c>
    </row>
    <row r="505" spans="1:7">
      <c r="A505">
        <v>503</v>
      </c>
      <c r="B505">
        <v>10217476.34907133</v>
      </c>
      <c r="C505">
        <v>2024230.241317785</v>
      </c>
      <c r="D505">
        <v>2555567.787132824</v>
      </c>
      <c r="E505">
        <v>2998672.274384876</v>
      </c>
      <c r="F505">
        <v>1037205.798597877</v>
      </c>
      <c r="G505">
        <v>1601800.24763797</v>
      </c>
    </row>
    <row r="506" spans="1:7">
      <c r="A506">
        <v>504</v>
      </c>
      <c r="B506">
        <v>10217475.57088872</v>
      </c>
      <c r="C506">
        <v>2023772.974971496</v>
      </c>
      <c r="D506">
        <v>2555602.446711529</v>
      </c>
      <c r="E506">
        <v>2998690.389250498</v>
      </c>
      <c r="F506">
        <v>1037496.077732072</v>
      </c>
      <c r="G506">
        <v>1601913.682223131</v>
      </c>
    </row>
    <row r="507" spans="1:7">
      <c r="A507">
        <v>505</v>
      </c>
      <c r="B507">
        <v>10217474.5049737</v>
      </c>
      <c r="C507">
        <v>2023731.366713255</v>
      </c>
      <c r="D507">
        <v>2555655.54190034</v>
      </c>
      <c r="E507">
        <v>2998634.301976914</v>
      </c>
      <c r="F507">
        <v>1037522.51097069</v>
      </c>
      <c r="G507">
        <v>1601930.783412501</v>
      </c>
    </row>
    <row r="508" spans="1:7">
      <c r="A508">
        <v>506</v>
      </c>
      <c r="B508">
        <v>10217474.99220218</v>
      </c>
      <c r="C508">
        <v>2023961.322613807</v>
      </c>
      <c r="D508">
        <v>2555604.300682605</v>
      </c>
      <c r="E508">
        <v>2998672.225133911</v>
      </c>
      <c r="F508">
        <v>1037375.68594247</v>
      </c>
      <c r="G508">
        <v>1601861.457829392</v>
      </c>
    </row>
    <row r="509" spans="1:7">
      <c r="A509">
        <v>507</v>
      </c>
      <c r="B509">
        <v>10217475.63254087</v>
      </c>
      <c r="C509">
        <v>2023593.5357729</v>
      </c>
      <c r="D509">
        <v>2555692.115072852</v>
      </c>
      <c r="E509">
        <v>2998603.329787878</v>
      </c>
      <c r="F509">
        <v>1037613.134670437</v>
      </c>
      <c r="G509">
        <v>1601973.5172368</v>
      </c>
    </row>
    <row r="510" spans="1:7">
      <c r="A510">
        <v>508</v>
      </c>
      <c r="B510">
        <v>10217474.86310575</v>
      </c>
      <c r="C510">
        <v>2023814.266161513</v>
      </c>
      <c r="D510">
        <v>2555648.880215048</v>
      </c>
      <c r="E510">
        <v>2998588.707757154</v>
      </c>
      <c r="F510">
        <v>1037498.854971772</v>
      </c>
      <c r="G510">
        <v>1601924.154000265</v>
      </c>
    </row>
    <row r="511" spans="1:7">
      <c r="A511">
        <v>509</v>
      </c>
      <c r="B511">
        <v>10217477.30068021</v>
      </c>
      <c r="C511">
        <v>2022317.47683871</v>
      </c>
      <c r="D511">
        <v>2555975.442143141</v>
      </c>
      <c r="E511">
        <v>2998520.801061366</v>
      </c>
      <c r="F511">
        <v>1038372.183360087</v>
      </c>
      <c r="G511">
        <v>1602291.397276908</v>
      </c>
    </row>
    <row r="512" spans="1:7">
      <c r="A512">
        <v>510</v>
      </c>
      <c r="B512">
        <v>10217475.99534609</v>
      </c>
      <c r="C512">
        <v>2024109.628821593</v>
      </c>
      <c r="D512">
        <v>2555582.297640612</v>
      </c>
      <c r="E512">
        <v>2998641.785670016</v>
      </c>
      <c r="F512">
        <v>1037302.052332769</v>
      </c>
      <c r="G512">
        <v>1601840.230881101</v>
      </c>
    </row>
    <row r="513" spans="1:7">
      <c r="A513">
        <v>511</v>
      </c>
      <c r="B513">
        <v>10217474.33573965</v>
      </c>
      <c r="C513">
        <v>2023972.953633319</v>
      </c>
      <c r="D513">
        <v>2555597.908340993</v>
      </c>
      <c r="E513">
        <v>2998670.176835418</v>
      </c>
      <c r="F513">
        <v>1037364.545116815</v>
      </c>
      <c r="G513">
        <v>1601868.751813104</v>
      </c>
    </row>
    <row r="514" spans="1:7">
      <c r="A514">
        <v>512</v>
      </c>
      <c r="B514">
        <v>10217475.67516253</v>
      </c>
      <c r="C514">
        <v>2024044.704103175</v>
      </c>
      <c r="D514">
        <v>2555615.853345035</v>
      </c>
      <c r="E514">
        <v>2998645.777800637</v>
      </c>
      <c r="F514">
        <v>1037311.77637342</v>
      </c>
      <c r="G514">
        <v>1601857.563540261</v>
      </c>
    </row>
    <row r="515" spans="1:7">
      <c r="A515">
        <v>513</v>
      </c>
      <c r="B515">
        <v>10217477.17456522</v>
      </c>
      <c r="C515">
        <v>2023508.187033369</v>
      </c>
      <c r="D515">
        <v>2555700.704998961</v>
      </c>
      <c r="E515">
        <v>2998615.393999654</v>
      </c>
      <c r="F515">
        <v>1037658.28832016</v>
      </c>
      <c r="G515">
        <v>1601994.600213073</v>
      </c>
    </row>
    <row r="516" spans="1:7">
      <c r="A516">
        <v>514</v>
      </c>
      <c r="B516">
        <v>10217476.50252397</v>
      </c>
      <c r="C516">
        <v>2023917.090328235</v>
      </c>
      <c r="D516">
        <v>2555600.524426186</v>
      </c>
      <c r="E516">
        <v>2998691.48288297</v>
      </c>
      <c r="F516">
        <v>1037388.164710613</v>
      </c>
      <c r="G516">
        <v>1601879.240175969</v>
      </c>
    </row>
    <row r="517" spans="1:7">
      <c r="A517">
        <v>515</v>
      </c>
      <c r="B517">
        <v>10217476.00139604</v>
      </c>
      <c r="C517">
        <v>2023412.678241222</v>
      </c>
      <c r="D517">
        <v>2555713.417411837</v>
      </c>
      <c r="E517">
        <v>2998655.309712745</v>
      </c>
      <c r="F517">
        <v>1037692.675051162</v>
      </c>
      <c r="G517">
        <v>1602001.920979069</v>
      </c>
    </row>
    <row r="518" spans="1:7">
      <c r="A518">
        <v>516</v>
      </c>
      <c r="B518">
        <v>10217475.51392007</v>
      </c>
      <c r="C518">
        <v>2023853.478743429</v>
      </c>
      <c r="D518">
        <v>2555633.831478423</v>
      </c>
      <c r="E518">
        <v>2998645.497096884</v>
      </c>
      <c r="F518">
        <v>1037441.36857757</v>
      </c>
      <c r="G518">
        <v>1601901.338023764</v>
      </c>
    </row>
    <row r="519" spans="1:7">
      <c r="A519">
        <v>517</v>
      </c>
      <c r="B519">
        <v>10217477.40395385</v>
      </c>
      <c r="C519">
        <v>2024284.925975192</v>
      </c>
      <c r="D519">
        <v>2555492.411050576</v>
      </c>
      <c r="E519">
        <v>2998770.269108006</v>
      </c>
      <c r="F519">
        <v>1037159.163381603</v>
      </c>
      <c r="G519">
        <v>1601770.63443847</v>
      </c>
    </row>
    <row r="520" spans="1:7">
      <c r="A520">
        <v>518</v>
      </c>
      <c r="B520">
        <v>10217474.18073739</v>
      </c>
      <c r="C520">
        <v>2023982.287504673</v>
      </c>
      <c r="D520">
        <v>2555591.918555215</v>
      </c>
      <c r="E520">
        <v>2998652.34709027</v>
      </c>
      <c r="F520">
        <v>1037374.323789686</v>
      </c>
      <c r="G520">
        <v>1601873.303797543</v>
      </c>
    </row>
    <row r="521" spans="1:7">
      <c r="A521">
        <v>519</v>
      </c>
      <c r="B521">
        <v>10217475.51988566</v>
      </c>
      <c r="C521">
        <v>2024718.993490013</v>
      </c>
      <c r="D521">
        <v>2555431.487923991</v>
      </c>
      <c r="E521">
        <v>2998694.259285883</v>
      </c>
      <c r="F521">
        <v>1036938.583947716</v>
      </c>
      <c r="G521">
        <v>1601692.195238054</v>
      </c>
    </row>
    <row r="522" spans="1:7">
      <c r="A522">
        <v>520</v>
      </c>
      <c r="B522">
        <v>10217476.51121517</v>
      </c>
      <c r="C522">
        <v>2023757.853672389</v>
      </c>
      <c r="D522">
        <v>2555619.007355395</v>
      </c>
      <c r="E522">
        <v>2998661.466549725</v>
      </c>
      <c r="F522">
        <v>1037513.559979247</v>
      </c>
      <c r="G522">
        <v>1601924.623658408</v>
      </c>
    </row>
    <row r="523" spans="1:7">
      <c r="A523">
        <v>521</v>
      </c>
      <c r="B523">
        <v>10217474.78979998</v>
      </c>
      <c r="C523">
        <v>2023333.937128891</v>
      </c>
      <c r="D523">
        <v>2555720.474108817</v>
      </c>
      <c r="E523">
        <v>2998615.304308826</v>
      </c>
      <c r="F523">
        <v>1037767.614819489</v>
      </c>
      <c r="G523">
        <v>1602037.459433957</v>
      </c>
    </row>
    <row r="524" spans="1:7">
      <c r="A524">
        <v>522</v>
      </c>
      <c r="B524">
        <v>10217474.65359821</v>
      </c>
      <c r="C524">
        <v>2024096.468680384</v>
      </c>
      <c r="D524">
        <v>2555575.404261283</v>
      </c>
      <c r="E524">
        <v>2998667.725957423</v>
      </c>
      <c r="F524">
        <v>1037294.459391178</v>
      </c>
      <c r="G524">
        <v>1601840.595307939</v>
      </c>
    </row>
    <row r="525" spans="1:7">
      <c r="A525">
        <v>523</v>
      </c>
      <c r="B525">
        <v>10217477.32638228</v>
      </c>
      <c r="C525">
        <v>2023927.749033336</v>
      </c>
      <c r="D525">
        <v>2555638.114432978</v>
      </c>
      <c r="E525">
        <v>2998617.904555613</v>
      </c>
      <c r="F525">
        <v>1037398.249222966</v>
      </c>
      <c r="G525">
        <v>1601895.309137389</v>
      </c>
    </row>
    <row r="526" spans="1:7">
      <c r="A526">
        <v>524</v>
      </c>
      <c r="B526">
        <v>10217473.99606863</v>
      </c>
      <c r="C526">
        <v>2024098.12506597</v>
      </c>
      <c r="D526">
        <v>2555567.289163708</v>
      </c>
      <c r="E526">
        <v>2998659.954567851</v>
      </c>
      <c r="F526">
        <v>1037304.111097032</v>
      </c>
      <c r="G526">
        <v>1601844.516174067</v>
      </c>
    </row>
    <row r="527" spans="1:7">
      <c r="A527">
        <v>525</v>
      </c>
      <c r="B527">
        <v>10217474.91637921</v>
      </c>
      <c r="C527">
        <v>2024731.759621437</v>
      </c>
      <c r="D527">
        <v>2555455.896437167</v>
      </c>
      <c r="E527">
        <v>2998632.469861334</v>
      </c>
      <c r="F527">
        <v>1036953.871093822</v>
      </c>
      <c r="G527">
        <v>1601700.919365453</v>
      </c>
    </row>
    <row r="528" spans="1:7">
      <c r="A528">
        <v>526</v>
      </c>
      <c r="B528">
        <v>10217473.9876127</v>
      </c>
      <c r="C528">
        <v>2024250.137886887</v>
      </c>
      <c r="D528">
        <v>2555518.735660622</v>
      </c>
      <c r="E528">
        <v>2998686.314836668</v>
      </c>
      <c r="F528">
        <v>1037216.768312721</v>
      </c>
      <c r="G528">
        <v>1601802.030915806</v>
      </c>
    </row>
    <row r="529" spans="1:7">
      <c r="A529">
        <v>527</v>
      </c>
      <c r="B529">
        <v>10217476.61962228</v>
      </c>
      <c r="C529">
        <v>2024455.926201792</v>
      </c>
      <c r="D529">
        <v>2555479.562673965</v>
      </c>
      <c r="E529">
        <v>2998724.518148555</v>
      </c>
      <c r="F529">
        <v>1037075.247668674</v>
      </c>
      <c r="G529">
        <v>1601741.364929301</v>
      </c>
    </row>
    <row r="530" spans="1:7">
      <c r="A530">
        <v>528</v>
      </c>
      <c r="B530">
        <v>10217474.89769335</v>
      </c>
      <c r="C530">
        <v>2024312.482181792</v>
      </c>
      <c r="D530">
        <v>2555495.485097745</v>
      </c>
      <c r="E530">
        <v>2998680.725963472</v>
      </c>
      <c r="F530">
        <v>1037194.940575173</v>
      </c>
      <c r="G530">
        <v>1601791.26387517</v>
      </c>
    </row>
    <row r="531" spans="1:7">
      <c r="A531">
        <v>529</v>
      </c>
      <c r="B531">
        <v>10217474.36500967</v>
      </c>
      <c r="C531">
        <v>2024269.788924959</v>
      </c>
      <c r="D531">
        <v>2555522.494161283</v>
      </c>
      <c r="E531">
        <v>2998682.683360012</v>
      </c>
      <c r="F531">
        <v>1037200.912091745</v>
      </c>
      <c r="G531">
        <v>1601798.486471675</v>
      </c>
    </row>
    <row r="532" spans="1:7">
      <c r="A532">
        <v>530</v>
      </c>
      <c r="B532">
        <v>10217474.75935407</v>
      </c>
      <c r="C532">
        <v>2024476.529860964</v>
      </c>
      <c r="D532">
        <v>2555483.006555827</v>
      </c>
      <c r="E532">
        <v>2998718.006528068</v>
      </c>
      <c r="F532">
        <v>1037059.695233049</v>
      </c>
      <c r="G532">
        <v>1601737.521176161</v>
      </c>
    </row>
    <row r="533" spans="1:7">
      <c r="A533">
        <v>531</v>
      </c>
      <c r="B533">
        <v>10217474.25156221</v>
      </c>
      <c r="C533">
        <v>2024169.740272971</v>
      </c>
      <c r="D533">
        <v>2555522.919607859</v>
      </c>
      <c r="E533">
        <v>2998683.458806597</v>
      </c>
      <c r="F533">
        <v>1037274.17345145</v>
      </c>
      <c r="G533">
        <v>1601823.959423335</v>
      </c>
    </row>
    <row r="534" spans="1:7">
      <c r="A534">
        <v>532</v>
      </c>
      <c r="B534">
        <v>10217473.77668383</v>
      </c>
      <c r="C534">
        <v>2024381.814478804</v>
      </c>
      <c r="D534">
        <v>2555500.773415588</v>
      </c>
      <c r="E534">
        <v>2998674.539459485</v>
      </c>
      <c r="F534">
        <v>1037143.354782109</v>
      </c>
      <c r="G534">
        <v>1601773.294547845</v>
      </c>
    </row>
    <row r="535" spans="1:7">
      <c r="A535">
        <v>533</v>
      </c>
      <c r="B535">
        <v>10217473.53397925</v>
      </c>
      <c r="C535">
        <v>2024359.096719688</v>
      </c>
      <c r="D535">
        <v>2555499.707421209</v>
      </c>
      <c r="E535">
        <v>2998672.165805432</v>
      </c>
      <c r="F535">
        <v>1037162.539840849</v>
      </c>
      <c r="G535">
        <v>1601780.024192072</v>
      </c>
    </row>
    <row r="536" spans="1:7">
      <c r="A536">
        <v>534</v>
      </c>
      <c r="B536">
        <v>10217474.59239183</v>
      </c>
      <c r="C536">
        <v>2024561.35203574</v>
      </c>
      <c r="D536">
        <v>2555452.605203118</v>
      </c>
      <c r="E536">
        <v>2998685.332647929</v>
      </c>
      <c r="F536">
        <v>1037045.662385294</v>
      </c>
      <c r="G536">
        <v>1601729.640119748</v>
      </c>
    </row>
    <row r="537" spans="1:7">
      <c r="A537">
        <v>535</v>
      </c>
      <c r="B537">
        <v>10217473.94038251</v>
      </c>
      <c r="C537">
        <v>2024392.920395666</v>
      </c>
      <c r="D537">
        <v>2555499.406083501</v>
      </c>
      <c r="E537">
        <v>2998669.993768089</v>
      </c>
      <c r="F537">
        <v>1037139.234025086</v>
      </c>
      <c r="G537">
        <v>1601772.386110166</v>
      </c>
    </row>
    <row r="538" spans="1:7">
      <c r="A538">
        <v>536</v>
      </c>
      <c r="B538">
        <v>10217474.04356354</v>
      </c>
      <c r="C538">
        <v>2024370.764893049</v>
      </c>
      <c r="D538">
        <v>2555520.044921574</v>
      </c>
      <c r="E538">
        <v>2998638.537215358</v>
      </c>
      <c r="F538">
        <v>1037162.435495744</v>
      </c>
      <c r="G538">
        <v>1601782.261037814</v>
      </c>
    </row>
    <row r="539" spans="1:7">
      <c r="A539">
        <v>537</v>
      </c>
      <c r="B539">
        <v>10217474.24618409</v>
      </c>
      <c r="C539">
        <v>2024353.52470186</v>
      </c>
      <c r="D539">
        <v>2555511.734060097</v>
      </c>
      <c r="E539">
        <v>2998657.442628167</v>
      </c>
      <c r="F539">
        <v>1037167.895941724</v>
      </c>
      <c r="G539">
        <v>1601783.648852242</v>
      </c>
    </row>
    <row r="540" spans="1:7">
      <c r="A540">
        <v>538</v>
      </c>
      <c r="B540">
        <v>10217473.12335547</v>
      </c>
      <c r="C540">
        <v>2023612.959776524</v>
      </c>
      <c r="D540">
        <v>2555662.234466987</v>
      </c>
      <c r="E540">
        <v>2998619.196671184</v>
      </c>
      <c r="F540">
        <v>1037609.545499388</v>
      </c>
      <c r="G540">
        <v>1601969.186941385</v>
      </c>
    </row>
    <row r="541" spans="1:7">
      <c r="A541">
        <v>539</v>
      </c>
      <c r="B541">
        <v>10217473.56074844</v>
      </c>
      <c r="C541">
        <v>2023715.078606973</v>
      </c>
      <c r="D541">
        <v>2555640.192872588</v>
      </c>
      <c r="E541">
        <v>2998627.379308064</v>
      </c>
      <c r="F541">
        <v>1037548.300261495</v>
      </c>
      <c r="G541">
        <v>1601942.609699326</v>
      </c>
    </row>
    <row r="542" spans="1:7">
      <c r="A542">
        <v>540</v>
      </c>
      <c r="B542">
        <v>10217473.82809541</v>
      </c>
      <c r="C542">
        <v>2023740.444937646</v>
      </c>
      <c r="D542">
        <v>2555637.433607623</v>
      </c>
      <c r="E542">
        <v>2998618.475603056</v>
      </c>
      <c r="F542">
        <v>1037535.873247506</v>
      </c>
      <c r="G542">
        <v>1601941.600699582</v>
      </c>
    </row>
    <row r="543" spans="1:7">
      <c r="A543">
        <v>541</v>
      </c>
      <c r="B543">
        <v>10217473.12426597</v>
      </c>
      <c r="C543">
        <v>2023661.883550818</v>
      </c>
      <c r="D543">
        <v>2555647.507760507</v>
      </c>
      <c r="E543">
        <v>2998646.463655908</v>
      </c>
      <c r="F543">
        <v>1037569.208009664</v>
      </c>
      <c r="G543">
        <v>1601948.061289076</v>
      </c>
    </row>
    <row r="544" spans="1:7">
      <c r="A544">
        <v>542</v>
      </c>
      <c r="B544">
        <v>10217474.72285528</v>
      </c>
      <c r="C544">
        <v>2023640.926703357</v>
      </c>
      <c r="D544">
        <v>2555651.194841633</v>
      </c>
      <c r="E544">
        <v>2998645.003603042</v>
      </c>
      <c r="F544">
        <v>1037578.987801678</v>
      </c>
      <c r="G544">
        <v>1601958.609905568</v>
      </c>
    </row>
    <row r="545" spans="1:7">
      <c r="A545">
        <v>543</v>
      </c>
      <c r="B545">
        <v>10217473.30606505</v>
      </c>
      <c r="C545">
        <v>2023745.681844691</v>
      </c>
      <c r="D545">
        <v>2555626.478591532</v>
      </c>
      <c r="E545">
        <v>2998645.626292702</v>
      </c>
      <c r="F545">
        <v>1037524.501886836</v>
      </c>
      <c r="G545">
        <v>1601931.017449292</v>
      </c>
    </row>
    <row r="546" spans="1:7">
      <c r="A546">
        <v>544</v>
      </c>
      <c r="B546">
        <v>10217472.45461053</v>
      </c>
      <c r="C546">
        <v>2023621.029924096</v>
      </c>
      <c r="D546">
        <v>2555644.95797463</v>
      </c>
      <c r="E546">
        <v>2998637.133449552</v>
      </c>
      <c r="F546">
        <v>1037606.074192806</v>
      </c>
      <c r="G546">
        <v>1601963.259069446</v>
      </c>
    </row>
    <row r="547" spans="1:7">
      <c r="A547">
        <v>545</v>
      </c>
      <c r="B547">
        <v>10217473.00375056</v>
      </c>
      <c r="C547">
        <v>2023736.29253396</v>
      </c>
      <c r="D547">
        <v>2555624.018857781</v>
      </c>
      <c r="E547">
        <v>2998636.075271013</v>
      </c>
      <c r="F547">
        <v>1037539.378459895</v>
      </c>
      <c r="G547">
        <v>1601937.238627906</v>
      </c>
    </row>
    <row r="548" spans="1:7">
      <c r="A548">
        <v>546</v>
      </c>
      <c r="B548">
        <v>10217472.4403946</v>
      </c>
      <c r="C548">
        <v>2023451.777121514</v>
      </c>
      <c r="D548">
        <v>2555690.913806437</v>
      </c>
      <c r="E548">
        <v>2998610.8413075</v>
      </c>
      <c r="F548">
        <v>1037709.14641087</v>
      </c>
      <c r="G548">
        <v>1602009.761748274</v>
      </c>
    </row>
    <row r="549" spans="1:7">
      <c r="A549">
        <v>547</v>
      </c>
      <c r="B549">
        <v>10217472.95864648</v>
      </c>
      <c r="C549">
        <v>2023315.698238419</v>
      </c>
      <c r="D549">
        <v>2555721.349519511</v>
      </c>
      <c r="E549">
        <v>2998600.018153952</v>
      </c>
      <c r="F549">
        <v>1037792.049236896</v>
      </c>
      <c r="G549">
        <v>1602043.843497702</v>
      </c>
    </row>
    <row r="550" spans="1:7">
      <c r="A550">
        <v>548</v>
      </c>
      <c r="B550">
        <v>10217471.37838665</v>
      </c>
      <c r="C550">
        <v>2023776.684995122</v>
      </c>
      <c r="D550">
        <v>2555626.835570747</v>
      </c>
      <c r="E550">
        <v>2998601.951621915</v>
      </c>
      <c r="F550">
        <v>1037530.588631058</v>
      </c>
      <c r="G550">
        <v>1601935.317567805</v>
      </c>
    </row>
    <row r="551" spans="1:7">
      <c r="A551">
        <v>549</v>
      </c>
      <c r="B551">
        <v>10217472.29021978</v>
      </c>
      <c r="C551">
        <v>2023945.340937225</v>
      </c>
      <c r="D551">
        <v>2555594.205371649</v>
      </c>
      <c r="E551">
        <v>2998613.057939725</v>
      </c>
      <c r="F551">
        <v>1037427.372313007</v>
      </c>
      <c r="G551">
        <v>1601892.313658172</v>
      </c>
    </row>
    <row r="552" spans="1:7">
      <c r="A552">
        <v>550</v>
      </c>
      <c r="B552">
        <v>10217470.68881256</v>
      </c>
      <c r="C552">
        <v>2023679.172435433</v>
      </c>
      <c r="D552">
        <v>2555640.606251015</v>
      </c>
      <c r="E552">
        <v>2998606.268660721</v>
      </c>
      <c r="F552">
        <v>1037588.138470091</v>
      </c>
      <c r="G552">
        <v>1601956.502995305</v>
      </c>
    </row>
    <row r="553" spans="1:7">
      <c r="A553">
        <v>551</v>
      </c>
      <c r="B553">
        <v>10217471.09573967</v>
      </c>
      <c r="C553">
        <v>2023622.357768598</v>
      </c>
      <c r="D553">
        <v>2555638.010200277</v>
      </c>
      <c r="E553">
        <v>2998614.431466587</v>
      </c>
      <c r="F553">
        <v>1037627.855956339</v>
      </c>
      <c r="G553">
        <v>1601968.44034787</v>
      </c>
    </row>
    <row r="554" spans="1:7">
      <c r="A554">
        <v>552</v>
      </c>
      <c r="B554">
        <v>10217470.81951002</v>
      </c>
      <c r="C554">
        <v>2023623.561975329</v>
      </c>
      <c r="D554">
        <v>2555640.721731149</v>
      </c>
      <c r="E554">
        <v>2998629.198582421</v>
      </c>
      <c r="F554">
        <v>1037611.008175177</v>
      </c>
      <c r="G554">
        <v>1601966.329045945</v>
      </c>
    </row>
    <row r="555" spans="1:7">
      <c r="A555">
        <v>553</v>
      </c>
      <c r="B555">
        <v>10217470.75456279</v>
      </c>
      <c r="C555">
        <v>2023660.057212193</v>
      </c>
      <c r="D555">
        <v>2555652.396835405</v>
      </c>
      <c r="E555">
        <v>2998600.787250335</v>
      </c>
      <c r="F555">
        <v>1037596.430657537</v>
      </c>
      <c r="G555">
        <v>1601961.082607323</v>
      </c>
    </row>
    <row r="556" spans="1:7">
      <c r="A556">
        <v>554</v>
      </c>
      <c r="B556">
        <v>10217471.00076114</v>
      </c>
      <c r="C556">
        <v>2023267.455256577</v>
      </c>
      <c r="D556">
        <v>2555708.344026705</v>
      </c>
      <c r="E556">
        <v>2998584.722922743</v>
      </c>
      <c r="F556">
        <v>1037850.339272789</v>
      </c>
      <c r="G556">
        <v>1602060.13928233</v>
      </c>
    </row>
    <row r="557" spans="1:7">
      <c r="A557">
        <v>555</v>
      </c>
      <c r="B557">
        <v>10217470.58906622</v>
      </c>
      <c r="C557">
        <v>2023664.922101276</v>
      </c>
      <c r="D557">
        <v>2555648.244268434</v>
      </c>
      <c r="E557">
        <v>2998609.857247734</v>
      </c>
      <c r="F557">
        <v>1037589.920088573</v>
      </c>
      <c r="G557">
        <v>1601957.645360202</v>
      </c>
    </row>
    <row r="558" spans="1:7">
      <c r="A558">
        <v>556</v>
      </c>
      <c r="B558">
        <v>10217470.21952842</v>
      </c>
      <c r="C558">
        <v>2023646.222628454</v>
      </c>
      <c r="D558">
        <v>2555646.206344712</v>
      </c>
      <c r="E558">
        <v>2998598.992069024</v>
      </c>
      <c r="F558">
        <v>1037612.854233789</v>
      </c>
      <c r="G558">
        <v>1601965.944252444</v>
      </c>
    </row>
    <row r="559" spans="1:7">
      <c r="A559">
        <v>557</v>
      </c>
      <c r="B559">
        <v>10217470.67935161</v>
      </c>
      <c r="C559">
        <v>2023723.395106683</v>
      </c>
      <c r="D559">
        <v>2555621.663895156</v>
      </c>
      <c r="E559">
        <v>2998612.487144786</v>
      </c>
      <c r="F559">
        <v>1037568.640083533</v>
      </c>
      <c r="G559">
        <v>1601944.493121447</v>
      </c>
    </row>
    <row r="560" spans="1:7">
      <c r="A560">
        <v>558</v>
      </c>
      <c r="B560">
        <v>10217470.18442294</v>
      </c>
      <c r="C560">
        <v>2023802.445327727</v>
      </c>
      <c r="D560">
        <v>2555626.664531267</v>
      </c>
      <c r="E560">
        <v>2998621.092491534</v>
      </c>
      <c r="F560">
        <v>1037499.606598737</v>
      </c>
      <c r="G560">
        <v>1601920.375473673</v>
      </c>
    </row>
    <row r="561" spans="1:7">
      <c r="A561">
        <v>559</v>
      </c>
      <c r="B561">
        <v>10217470.46483793</v>
      </c>
      <c r="C561">
        <v>2023879.568842226</v>
      </c>
      <c r="D561">
        <v>2555625.338746357</v>
      </c>
      <c r="E561">
        <v>2998621.460510425</v>
      </c>
      <c r="F561">
        <v>1037443.632497297</v>
      </c>
      <c r="G561">
        <v>1601900.464241624</v>
      </c>
    </row>
    <row r="562" spans="1:7">
      <c r="A562">
        <v>560</v>
      </c>
      <c r="B562">
        <v>10217470.30195896</v>
      </c>
      <c r="C562">
        <v>2023655.767560057</v>
      </c>
      <c r="D562">
        <v>2555655.552595865</v>
      </c>
      <c r="E562">
        <v>2998601.517199019</v>
      </c>
      <c r="F562">
        <v>1037594.518773758</v>
      </c>
      <c r="G562">
        <v>1601962.945830261</v>
      </c>
    </row>
    <row r="563" spans="1:7">
      <c r="A563">
        <v>561</v>
      </c>
      <c r="B563">
        <v>10217470.48036049</v>
      </c>
      <c r="C563">
        <v>2023886.559585561</v>
      </c>
      <c r="D563">
        <v>2555613.261342935</v>
      </c>
      <c r="E563">
        <v>2998616.70430358</v>
      </c>
      <c r="F563">
        <v>1037452.462105011</v>
      </c>
      <c r="G563">
        <v>1601901.4930234</v>
      </c>
    </row>
    <row r="564" spans="1:7">
      <c r="A564">
        <v>562</v>
      </c>
      <c r="B564">
        <v>10217470.41776581</v>
      </c>
      <c r="C564">
        <v>2023855.421835744</v>
      </c>
      <c r="D564">
        <v>2555608.240325298</v>
      </c>
      <c r="E564">
        <v>2998624.857049032</v>
      </c>
      <c r="F564">
        <v>1037473.960622169</v>
      </c>
      <c r="G564">
        <v>1601907.937933571</v>
      </c>
    </row>
    <row r="565" spans="1:7">
      <c r="A565">
        <v>563</v>
      </c>
      <c r="B565">
        <v>10217470.12509032</v>
      </c>
      <c r="C565">
        <v>2023791.420399017</v>
      </c>
      <c r="D565">
        <v>2555640.970696656</v>
      </c>
      <c r="E565">
        <v>2998600.141354762</v>
      </c>
      <c r="F565">
        <v>1037511.385371932</v>
      </c>
      <c r="G565">
        <v>1601926.207267953</v>
      </c>
    </row>
    <row r="566" spans="1:7">
      <c r="A566">
        <v>564</v>
      </c>
      <c r="B566">
        <v>10217470.7464913</v>
      </c>
      <c r="C566">
        <v>2023715.443962499</v>
      </c>
      <c r="D566">
        <v>2555656.999607505</v>
      </c>
      <c r="E566">
        <v>2998602.574875108</v>
      </c>
      <c r="F566">
        <v>1037550.574806533</v>
      </c>
      <c r="G566">
        <v>1601945.153239656</v>
      </c>
    </row>
    <row r="567" spans="1:7">
      <c r="A567">
        <v>565</v>
      </c>
      <c r="B567">
        <v>10217470.29270951</v>
      </c>
      <c r="C567">
        <v>2023759.275616614</v>
      </c>
      <c r="D567">
        <v>2555647.200766558</v>
      </c>
      <c r="E567">
        <v>2998594.749261064</v>
      </c>
      <c r="F567">
        <v>1037534.396459948</v>
      </c>
      <c r="G567">
        <v>1601934.670605324</v>
      </c>
    </row>
    <row r="568" spans="1:7">
      <c r="A568">
        <v>566</v>
      </c>
      <c r="B568">
        <v>10217470.56428161</v>
      </c>
      <c r="C568">
        <v>2023633.710217641</v>
      </c>
      <c r="D568">
        <v>2555698.269122201</v>
      </c>
      <c r="E568">
        <v>2998555.120423294</v>
      </c>
      <c r="F568">
        <v>1037610.83856809</v>
      </c>
      <c r="G568">
        <v>1601972.625950379</v>
      </c>
    </row>
    <row r="569" spans="1:7">
      <c r="A569">
        <v>567</v>
      </c>
      <c r="B569">
        <v>10217470.24876227</v>
      </c>
      <c r="C569">
        <v>2023758.552523479</v>
      </c>
      <c r="D569">
        <v>2555652.438542029</v>
      </c>
      <c r="E569">
        <v>2998600.952580841</v>
      </c>
      <c r="F569">
        <v>1037525.759983272</v>
      </c>
      <c r="G569">
        <v>1601932.545132647</v>
      </c>
    </row>
    <row r="570" spans="1:7">
      <c r="A570">
        <v>568</v>
      </c>
      <c r="B570">
        <v>10217469.85015336</v>
      </c>
      <c r="C570">
        <v>2023881.421439286</v>
      </c>
      <c r="D570">
        <v>2555628.546511041</v>
      </c>
      <c r="E570">
        <v>2998597.007475624</v>
      </c>
      <c r="F570">
        <v>1037455.868111155</v>
      </c>
      <c r="G570">
        <v>1601907.00661626</v>
      </c>
    </row>
    <row r="571" spans="1:7">
      <c r="A571">
        <v>569</v>
      </c>
      <c r="B571">
        <v>10217469.70941305</v>
      </c>
      <c r="C571">
        <v>2024175.756173657</v>
      </c>
      <c r="D571">
        <v>2555564.403341192</v>
      </c>
      <c r="E571">
        <v>2998617.451454782</v>
      </c>
      <c r="F571">
        <v>1037279.466083712</v>
      </c>
      <c r="G571">
        <v>1601832.632359707</v>
      </c>
    </row>
    <row r="572" spans="1:7">
      <c r="A572">
        <v>570</v>
      </c>
      <c r="B572">
        <v>10217470.41417855</v>
      </c>
      <c r="C572">
        <v>2024642.60130897</v>
      </c>
      <c r="D572">
        <v>2555461.369043443</v>
      </c>
      <c r="E572">
        <v>2998649.802672641</v>
      </c>
      <c r="F572">
        <v>1037002.560484616</v>
      </c>
      <c r="G572">
        <v>1601714.080668877</v>
      </c>
    </row>
    <row r="573" spans="1:7">
      <c r="A573">
        <v>571</v>
      </c>
      <c r="B573">
        <v>10217470.14848069</v>
      </c>
      <c r="C573">
        <v>2024127.465798721</v>
      </c>
      <c r="D573">
        <v>2555578.912048027</v>
      </c>
      <c r="E573">
        <v>2998590.44111735</v>
      </c>
      <c r="F573">
        <v>1037319.646507879</v>
      </c>
      <c r="G573">
        <v>1601853.683008711</v>
      </c>
    </row>
    <row r="574" spans="1:7">
      <c r="A574">
        <v>572</v>
      </c>
      <c r="B574">
        <v>10217469.96177615</v>
      </c>
      <c r="C574">
        <v>2024425.57031608</v>
      </c>
      <c r="D574">
        <v>2555495.350834979</v>
      </c>
      <c r="E574">
        <v>2998669.882981134</v>
      </c>
      <c r="F574">
        <v>1037119.03825898</v>
      </c>
      <c r="G574">
        <v>1601760.119384976</v>
      </c>
    </row>
    <row r="575" spans="1:7">
      <c r="A575">
        <v>573</v>
      </c>
      <c r="B575">
        <v>10217469.75447803</v>
      </c>
      <c r="C575">
        <v>2024112.358882458</v>
      </c>
      <c r="D575">
        <v>2555582.650562597</v>
      </c>
      <c r="E575">
        <v>2998610.36887835</v>
      </c>
      <c r="F575">
        <v>1037315.671920715</v>
      </c>
      <c r="G575">
        <v>1601848.704233909</v>
      </c>
    </row>
    <row r="576" spans="1:7">
      <c r="A576">
        <v>574</v>
      </c>
      <c r="B576">
        <v>10217470.47296384</v>
      </c>
      <c r="C576">
        <v>2024310.178371983</v>
      </c>
      <c r="D576">
        <v>2555549.372019449</v>
      </c>
      <c r="E576">
        <v>2998600.24993742</v>
      </c>
      <c r="F576">
        <v>1037204.092077046</v>
      </c>
      <c r="G576">
        <v>1601806.580557941</v>
      </c>
    </row>
    <row r="577" spans="1:7">
      <c r="A577">
        <v>575</v>
      </c>
      <c r="B577">
        <v>10217470.02141246</v>
      </c>
      <c r="C577">
        <v>2024089.262956029</v>
      </c>
      <c r="D577">
        <v>2555587.794403805</v>
      </c>
      <c r="E577">
        <v>2998604.198725828</v>
      </c>
      <c r="F577">
        <v>1037332.34504071</v>
      </c>
      <c r="G577">
        <v>1601856.42028609</v>
      </c>
    </row>
    <row r="578" spans="1:7">
      <c r="A578">
        <v>576</v>
      </c>
      <c r="B578">
        <v>10217470.19699458</v>
      </c>
      <c r="C578">
        <v>2023872.691120497</v>
      </c>
      <c r="D578">
        <v>2555629.022563339</v>
      </c>
      <c r="E578">
        <v>2998595.523618515</v>
      </c>
      <c r="F578">
        <v>1037464.8312933</v>
      </c>
      <c r="G578">
        <v>1601908.128398927</v>
      </c>
    </row>
    <row r="579" spans="1:7">
      <c r="A579">
        <v>577</v>
      </c>
      <c r="B579">
        <v>10217469.66880385</v>
      </c>
      <c r="C579">
        <v>2023950.49579573</v>
      </c>
      <c r="D579">
        <v>2555608.478395901</v>
      </c>
      <c r="E579">
        <v>2998615.719431976</v>
      </c>
      <c r="F579">
        <v>1037408.541857801</v>
      </c>
      <c r="G579">
        <v>1601886.433322441</v>
      </c>
    </row>
    <row r="580" spans="1:7">
      <c r="A580">
        <v>578</v>
      </c>
      <c r="B580">
        <v>10217470.63682008</v>
      </c>
      <c r="C580">
        <v>2023951.411436716</v>
      </c>
      <c r="D580">
        <v>2555603.819691327</v>
      </c>
      <c r="E580">
        <v>2998645.226508685</v>
      </c>
      <c r="F580">
        <v>1037392.477777289</v>
      </c>
      <c r="G580">
        <v>1601877.701406063</v>
      </c>
    </row>
    <row r="581" spans="1:7">
      <c r="A581">
        <v>579</v>
      </c>
      <c r="B581">
        <v>10217470.075697</v>
      </c>
      <c r="C581">
        <v>2024150.337601636</v>
      </c>
      <c r="D581">
        <v>2555577.185985999</v>
      </c>
      <c r="E581">
        <v>2998622.909047728</v>
      </c>
      <c r="F581">
        <v>1037282.340870402</v>
      </c>
      <c r="G581">
        <v>1601837.302191235</v>
      </c>
    </row>
    <row r="582" spans="1:7">
      <c r="A582">
        <v>580</v>
      </c>
      <c r="B582">
        <v>10217470.16115443</v>
      </c>
      <c r="C582">
        <v>2023751.931064012</v>
      </c>
      <c r="D582">
        <v>2555641.291402946</v>
      </c>
      <c r="E582">
        <v>2998602.752192896</v>
      </c>
      <c r="F582">
        <v>1037536.390124315</v>
      </c>
      <c r="G582">
        <v>1601937.796370261</v>
      </c>
    </row>
    <row r="583" spans="1:7">
      <c r="A583">
        <v>581</v>
      </c>
      <c r="B583">
        <v>10217469.99160837</v>
      </c>
      <c r="C583">
        <v>2023968.744912664</v>
      </c>
      <c r="D583">
        <v>2555607.961352528</v>
      </c>
      <c r="E583">
        <v>2998605.878742066</v>
      </c>
      <c r="F583">
        <v>1037403.8090719</v>
      </c>
      <c r="G583">
        <v>1601883.597529216</v>
      </c>
    </row>
    <row r="584" spans="1:7">
      <c r="A584">
        <v>582</v>
      </c>
      <c r="B584">
        <v>10217469.57767446</v>
      </c>
      <c r="C584">
        <v>2023787.509542959</v>
      </c>
      <c r="D584">
        <v>2555608.421026872</v>
      </c>
      <c r="E584">
        <v>2998640.189614309</v>
      </c>
      <c r="F584">
        <v>1037513.180395095</v>
      </c>
      <c r="G584">
        <v>1601920.27709522</v>
      </c>
    </row>
    <row r="585" spans="1:7">
      <c r="A585">
        <v>583</v>
      </c>
      <c r="B585">
        <v>10217469.82043218</v>
      </c>
      <c r="C585">
        <v>2023817.135143091</v>
      </c>
      <c r="D585">
        <v>2555593.347166569</v>
      </c>
      <c r="E585">
        <v>2998647.594427852</v>
      </c>
      <c r="F585">
        <v>1037498.923507695</v>
      </c>
      <c r="G585">
        <v>1601912.820186975</v>
      </c>
    </row>
    <row r="586" spans="1:7">
      <c r="A586">
        <v>584</v>
      </c>
      <c r="B586">
        <v>10217470.58527164</v>
      </c>
      <c r="C586">
        <v>2023883.882072705</v>
      </c>
      <c r="D586">
        <v>2555567.750480759</v>
      </c>
      <c r="E586">
        <v>2998673.704861873</v>
      </c>
      <c r="F586">
        <v>1037456.245539479</v>
      </c>
      <c r="G586">
        <v>1601889.002316821</v>
      </c>
    </row>
    <row r="587" spans="1:7">
      <c r="A587">
        <v>585</v>
      </c>
      <c r="B587">
        <v>10217469.57268042</v>
      </c>
      <c r="C587">
        <v>2023793.864747655</v>
      </c>
      <c r="D587">
        <v>2555609.533178335</v>
      </c>
      <c r="E587">
        <v>2998644.174330243</v>
      </c>
      <c r="F587">
        <v>1037505.10232519</v>
      </c>
      <c r="G587">
        <v>1601916.898098996</v>
      </c>
    </row>
    <row r="588" spans="1:7">
      <c r="A588">
        <v>586</v>
      </c>
      <c r="B588">
        <v>10217469.98810858</v>
      </c>
      <c r="C588">
        <v>2023843.786673146</v>
      </c>
      <c r="D588">
        <v>2555587.408785512</v>
      </c>
      <c r="E588">
        <v>2998645.420859573</v>
      </c>
      <c r="F588">
        <v>1037486.413044807</v>
      </c>
      <c r="G588">
        <v>1601906.958745535</v>
      </c>
    </row>
    <row r="589" spans="1:7">
      <c r="A589">
        <v>587</v>
      </c>
      <c r="B589">
        <v>10217469.54171077</v>
      </c>
      <c r="C589">
        <v>2023884.954964393</v>
      </c>
      <c r="D589">
        <v>2555592.282540245</v>
      </c>
      <c r="E589">
        <v>2998656.89682853</v>
      </c>
      <c r="F589">
        <v>1037444.041336006</v>
      </c>
      <c r="G589">
        <v>1601891.366041595</v>
      </c>
    </row>
    <row r="590" spans="1:7">
      <c r="A590">
        <v>588</v>
      </c>
      <c r="B590">
        <v>10217470.31197064</v>
      </c>
      <c r="C590">
        <v>2023284.701160434</v>
      </c>
      <c r="D590">
        <v>2555720.900791691</v>
      </c>
      <c r="E590">
        <v>2998620.44646194</v>
      </c>
      <c r="F590">
        <v>1037801.038819956</v>
      </c>
      <c r="G590">
        <v>1602043.224736616</v>
      </c>
    </row>
    <row r="591" spans="1:7">
      <c r="A591">
        <v>589</v>
      </c>
      <c r="B591">
        <v>10217469.87579258</v>
      </c>
      <c r="C591">
        <v>2023948.922418637</v>
      </c>
      <c r="D591">
        <v>2555579.403301772</v>
      </c>
      <c r="E591">
        <v>2998666.799526118</v>
      </c>
      <c r="F591">
        <v>1037402.144176442</v>
      </c>
      <c r="G591">
        <v>1601872.606369614</v>
      </c>
    </row>
    <row r="592" spans="1:7">
      <c r="A592">
        <v>590</v>
      </c>
      <c r="B592">
        <v>10217469.93039834</v>
      </c>
      <c r="C592">
        <v>2023714.017299118</v>
      </c>
      <c r="D592">
        <v>2555626.791753877</v>
      </c>
      <c r="E592">
        <v>2998655.660782056</v>
      </c>
      <c r="F592">
        <v>1037539.409909311</v>
      </c>
      <c r="G592">
        <v>1601934.050653979</v>
      </c>
    </row>
    <row r="593" spans="1:7">
      <c r="A593">
        <v>591</v>
      </c>
      <c r="B593">
        <v>10217469.5754847</v>
      </c>
      <c r="C593">
        <v>2023772.689022886</v>
      </c>
      <c r="D593">
        <v>2555626.059646335</v>
      </c>
      <c r="E593">
        <v>2998637.719796227</v>
      </c>
      <c r="F593">
        <v>1037511.408499921</v>
      </c>
      <c r="G593">
        <v>1601921.698519332</v>
      </c>
    </row>
    <row r="594" spans="1:7">
      <c r="A594">
        <v>592</v>
      </c>
      <c r="B594">
        <v>10217470.29260813</v>
      </c>
      <c r="C594">
        <v>2023932.80251052</v>
      </c>
      <c r="D594">
        <v>2555592.978676135</v>
      </c>
      <c r="E594">
        <v>2998634.968301577</v>
      </c>
      <c r="F594">
        <v>1037425.08104512</v>
      </c>
      <c r="G594">
        <v>1601884.462074778</v>
      </c>
    </row>
    <row r="595" spans="1:7">
      <c r="A595">
        <v>593</v>
      </c>
      <c r="B595">
        <v>10217469.85949166</v>
      </c>
      <c r="C595">
        <v>2023942.772060137</v>
      </c>
      <c r="D595">
        <v>2555582.554182745</v>
      </c>
      <c r="E595">
        <v>2998653.290148963</v>
      </c>
      <c r="F595">
        <v>1037412.669616022</v>
      </c>
      <c r="G595">
        <v>1601878.573483789</v>
      </c>
    </row>
    <row r="596" spans="1:7">
      <c r="A596">
        <v>594</v>
      </c>
      <c r="B596">
        <v>10217469.72002914</v>
      </c>
      <c r="C596">
        <v>2023926.334452477</v>
      </c>
      <c r="D596">
        <v>2555587.357698156</v>
      </c>
      <c r="E596">
        <v>2998662.460500028</v>
      </c>
      <c r="F596">
        <v>1037414.145034743</v>
      </c>
      <c r="G596">
        <v>1601879.42234374</v>
      </c>
    </row>
    <row r="597" spans="1:7">
      <c r="A597">
        <v>595</v>
      </c>
      <c r="B597">
        <v>10217469.64582587</v>
      </c>
      <c r="C597">
        <v>2023926.516314112</v>
      </c>
      <c r="D597">
        <v>2555596.145156918</v>
      </c>
      <c r="E597">
        <v>2998656.529218717</v>
      </c>
      <c r="F597">
        <v>1037410.243300042</v>
      </c>
      <c r="G597">
        <v>1601880.21183608</v>
      </c>
    </row>
    <row r="598" spans="1:7">
      <c r="A598">
        <v>596</v>
      </c>
      <c r="B598">
        <v>10217469.59555271</v>
      </c>
      <c r="C598">
        <v>2023888.633387097</v>
      </c>
      <c r="D598">
        <v>2555589.509847946</v>
      </c>
      <c r="E598">
        <v>2998654.984783447</v>
      </c>
      <c r="F598">
        <v>1037445.124635643</v>
      </c>
      <c r="G598">
        <v>1601891.342898573</v>
      </c>
    </row>
    <row r="599" spans="1:7">
      <c r="A599">
        <v>597</v>
      </c>
      <c r="B599">
        <v>10217469.61928056</v>
      </c>
      <c r="C599">
        <v>2023815.825175569</v>
      </c>
      <c r="D599">
        <v>2555607.951836283</v>
      </c>
      <c r="E599">
        <v>2998652.999510635</v>
      </c>
      <c r="F599">
        <v>1037485.273394537</v>
      </c>
      <c r="G599">
        <v>1601907.569363536</v>
      </c>
    </row>
    <row r="600" spans="1:7">
      <c r="A600">
        <v>598</v>
      </c>
      <c r="B600">
        <v>10217469.60050546</v>
      </c>
      <c r="C600">
        <v>2023898.973922967</v>
      </c>
      <c r="D600">
        <v>2555584.456208265</v>
      </c>
      <c r="E600">
        <v>2998666.245817448</v>
      </c>
      <c r="F600">
        <v>1037433.139072565</v>
      </c>
      <c r="G600">
        <v>1601886.785484219</v>
      </c>
    </row>
    <row r="601" spans="1:7">
      <c r="A601">
        <v>599</v>
      </c>
      <c r="B601">
        <v>10217469.6250946</v>
      </c>
      <c r="C601">
        <v>2023828.00034502</v>
      </c>
      <c r="D601">
        <v>2555595.737684168</v>
      </c>
      <c r="E601">
        <v>2998666.327568451</v>
      </c>
      <c r="F601">
        <v>1037476.942784866</v>
      </c>
      <c r="G601">
        <v>1601902.616712094</v>
      </c>
    </row>
    <row r="602" spans="1:7">
      <c r="A602">
        <v>600</v>
      </c>
      <c r="B602">
        <v>10217469.62639539</v>
      </c>
      <c r="C602">
        <v>2023817.99300601</v>
      </c>
      <c r="D602">
        <v>2555609.43544369</v>
      </c>
      <c r="E602">
        <v>2998647.483600575</v>
      </c>
      <c r="F602">
        <v>1037484.818072028</v>
      </c>
      <c r="G602">
        <v>1601909.89627309</v>
      </c>
    </row>
    <row r="603" spans="1:7">
      <c r="A603">
        <v>601</v>
      </c>
      <c r="B603">
        <v>10217469.51119792</v>
      </c>
      <c r="C603">
        <v>2024119.76571708</v>
      </c>
      <c r="D603">
        <v>2555542.510813284</v>
      </c>
      <c r="E603">
        <v>2998668.010808003</v>
      </c>
      <c r="F603">
        <v>1037305.885651602</v>
      </c>
      <c r="G603">
        <v>1601833.338207951</v>
      </c>
    </row>
    <row r="604" spans="1:7">
      <c r="A604">
        <v>602</v>
      </c>
      <c r="B604">
        <v>10217469.68186733</v>
      </c>
      <c r="C604">
        <v>2024025.107061765</v>
      </c>
      <c r="D604">
        <v>2555567.173141971</v>
      </c>
      <c r="E604">
        <v>2998651.842751566</v>
      </c>
      <c r="F604">
        <v>1037365.614077306</v>
      </c>
      <c r="G604">
        <v>1601859.944834718</v>
      </c>
    </row>
    <row r="605" spans="1:7">
      <c r="A605">
        <v>603</v>
      </c>
      <c r="B605">
        <v>10217469.49458298</v>
      </c>
      <c r="C605">
        <v>2024039.224102024</v>
      </c>
      <c r="D605">
        <v>2555557.269949518</v>
      </c>
      <c r="E605">
        <v>2998665.113795647</v>
      </c>
      <c r="F605">
        <v>1037355.68273407</v>
      </c>
      <c r="G605">
        <v>1601852.204001723</v>
      </c>
    </row>
    <row r="606" spans="1:7">
      <c r="A606">
        <v>604</v>
      </c>
      <c r="B606">
        <v>10217469.6234335</v>
      </c>
      <c r="C606">
        <v>2024092.426136823</v>
      </c>
      <c r="D606">
        <v>2555548.071222823</v>
      </c>
      <c r="E606">
        <v>2998669.494554079</v>
      </c>
      <c r="F606">
        <v>1037321.450972561</v>
      </c>
      <c r="G606">
        <v>1601838.180547219</v>
      </c>
    </row>
    <row r="607" spans="1:7">
      <c r="A607">
        <v>605</v>
      </c>
      <c r="B607">
        <v>10217469.39830378</v>
      </c>
      <c r="C607">
        <v>2023966.418142258</v>
      </c>
      <c r="D607">
        <v>2555564.870605116</v>
      </c>
      <c r="E607">
        <v>2998677.99546774</v>
      </c>
      <c r="F607">
        <v>1037393.952994631</v>
      </c>
      <c r="G607">
        <v>1601866.161094036</v>
      </c>
    </row>
    <row r="608" spans="1:7">
      <c r="A608">
        <v>606</v>
      </c>
      <c r="B608">
        <v>10217469.4338567</v>
      </c>
      <c r="C608">
        <v>2023960.642406419</v>
      </c>
      <c r="D608">
        <v>2555565.383845277</v>
      </c>
      <c r="E608">
        <v>2998675.19203778</v>
      </c>
      <c r="F608">
        <v>1037399.365258983</v>
      </c>
      <c r="G608">
        <v>1601868.850308237</v>
      </c>
    </row>
    <row r="609" spans="1:7">
      <c r="A609">
        <v>607</v>
      </c>
      <c r="B609">
        <v>10217469.63186016</v>
      </c>
      <c r="C609">
        <v>2024070.064569209</v>
      </c>
      <c r="D609">
        <v>2555542.569440229</v>
      </c>
      <c r="E609">
        <v>2998667.099763815</v>
      </c>
      <c r="F609">
        <v>1037342.906932998</v>
      </c>
      <c r="G609">
        <v>1601846.991153906</v>
      </c>
    </row>
    <row r="610" spans="1:7">
      <c r="A610">
        <v>608</v>
      </c>
      <c r="B610">
        <v>10217469.42468551</v>
      </c>
      <c r="C610">
        <v>2023888.37735159</v>
      </c>
      <c r="D610">
        <v>2555581.15812288</v>
      </c>
      <c r="E610">
        <v>2998671.575202824</v>
      </c>
      <c r="F610">
        <v>1037442.02716528</v>
      </c>
      <c r="G610">
        <v>1601886.286842931</v>
      </c>
    </row>
    <row r="611" spans="1:7">
      <c r="A611">
        <v>609</v>
      </c>
      <c r="B611">
        <v>10217469.86422839</v>
      </c>
      <c r="C611">
        <v>2023907.241251955</v>
      </c>
      <c r="D611">
        <v>2555572.163303778</v>
      </c>
      <c r="E611">
        <v>2998683.857840432</v>
      </c>
      <c r="F611">
        <v>1037427.49907372</v>
      </c>
      <c r="G611">
        <v>1601879.102758509</v>
      </c>
    </row>
    <row r="612" spans="1:7">
      <c r="A612">
        <v>610</v>
      </c>
      <c r="B612">
        <v>10217469.46763377</v>
      </c>
      <c r="C612">
        <v>2024011.226130832</v>
      </c>
      <c r="D612">
        <v>2555555.364169338</v>
      </c>
      <c r="E612">
        <v>2998685.441761598</v>
      </c>
      <c r="F612">
        <v>1037363.27769395</v>
      </c>
      <c r="G612">
        <v>1601854.157878054</v>
      </c>
    </row>
    <row r="613" spans="1:7">
      <c r="A613">
        <v>611</v>
      </c>
      <c r="B613">
        <v>10217469.35018141</v>
      </c>
      <c r="C613">
        <v>2024121.973830035</v>
      </c>
      <c r="D613">
        <v>2555551.080665365</v>
      </c>
      <c r="E613">
        <v>2998670.542963515</v>
      </c>
      <c r="F613">
        <v>1037295.378148246</v>
      </c>
      <c r="G613">
        <v>1601830.374574249</v>
      </c>
    </row>
    <row r="614" spans="1:7">
      <c r="A614">
        <v>612</v>
      </c>
      <c r="B614">
        <v>10217469.49790674</v>
      </c>
      <c r="C614">
        <v>2024119.663070817</v>
      </c>
      <c r="D614">
        <v>2555552.28091109</v>
      </c>
      <c r="E614">
        <v>2998673.432772628</v>
      </c>
      <c r="F614">
        <v>1037294.380669667</v>
      </c>
      <c r="G614">
        <v>1601829.740482536</v>
      </c>
    </row>
    <row r="615" spans="1:7">
      <c r="A615">
        <v>613</v>
      </c>
      <c r="B615">
        <v>10217469.23841981</v>
      </c>
      <c r="C615">
        <v>2024199.452243183</v>
      </c>
      <c r="D615">
        <v>2555522.261127342</v>
      </c>
      <c r="E615">
        <v>2998686.896549342</v>
      </c>
      <c r="F615">
        <v>1037252.522757644</v>
      </c>
      <c r="G615">
        <v>1601808.105742298</v>
      </c>
    </row>
    <row r="616" spans="1:7">
      <c r="A616">
        <v>614</v>
      </c>
      <c r="B616">
        <v>10217469.27577052</v>
      </c>
      <c r="C616">
        <v>2024085.698407782</v>
      </c>
      <c r="D616">
        <v>2555544.912007824</v>
      </c>
      <c r="E616">
        <v>2998683.503903596</v>
      </c>
      <c r="F616">
        <v>1037318.939275457</v>
      </c>
      <c r="G616">
        <v>1601836.222175858</v>
      </c>
    </row>
    <row r="617" spans="1:7">
      <c r="A617">
        <v>615</v>
      </c>
      <c r="B617">
        <v>10217469.12546699</v>
      </c>
      <c r="C617">
        <v>2024078.488383237</v>
      </c>
      <c r="D617">
        <v>2555548.361889336</v>
      </c>
      <c r="E617">
        <v>2998673.388415824</v>
      </c>
      <c r="F617">
        <v>1037329.20164826</v>
      </c>
      <c r="G617">
        <v>1601839.68513033</v>
      </c>
    </row>
    <row r="618" spans="1:7">
      <c r="A618">
        <v>616</v>
      </c>
      <c r="B618">
        <v>10217469.10241713</v>
      </c>
      <c r="C618">
        <v>2024039.369956114</v>
      </c>
      <c r="D618">
        <v>2555559.222684048</v>
      </c>
      <c r="E618">
        <v>2998670.976610631</v>
      </c>
      <c r="F618">
        <v>1037350.132218531</v>
      </c>
      <c r="G618">
        <v>1601849.400947808</v>
      </c>
    </row>
    <row r="619" spans="1:7">
      <c r="A619">
        <v>617</v>
      </c>
      <c r="B619">
        <v>10217469.08365986</v>
      </c>
      <c r="C619">
        <v>2024025.905465104</v>
      </c>
      <c r="D619">
        <v>2555553.052131183</v>
      </c>
      <c r="E619">
        <v>2998678.368716664</v>
      </c>
      <c r="F619">
        <v>1037359.528761958</v>
      </c>
      <c r="G619">
        <v>1601852.228584948</v>
      </c>
    </row>
    <row r="620" spans="1:7">
      <c r="A620">
        <v>618</v>
      </c>
      <c r="B620">
        <v>10217469.08223907</v>
      </c>
      <c r="C620">
        <v>2024027.497745097</v>
      </c>
      <c r="D620">
        <v>2555552.04306375</v>
      </c>
      <c r="E620">
        <v>2998683.006361801</v>
      </c>
      <c r="F620">
        <v>1037356.22101735</v>
      </c>
      <c r="G620">
        <v>1601850.314051071</v>
      </c>
    </row>
    <row r="621" spans="1:7">
      <c r="A621">
        <v>619</v>
      </c>
      <c r="B621">
        <v>10217469.12873059</v>
      </c>
      <c r="C621">
        <v>2024150.639001068</v>
      </c>
      <c r="D621">
        <v>2555524.784972886</v>
      </c>
      <c r="E621">
        <v>2998692.018452214</v>
      </c>
      <c r="F621">
        <v>1037283.855873267</v>
      </c>
      <c r="G621">
        <v>1601817.830431156</v>
      </c>
    </row>
    <row r="622" spans="1:7">
      <c r="A622">
        <v>620</v>
      </c>
      <c r="B622">
        <v>10217469.16262384</v>
      </c>
      <c r="C622">
        <v>2024031.550643323</v>
      </c>
      <c r="D622">
        <v>2555552.6573077</v>
      </c>
      <c r="E622">
        <v>2998685.020680715</v>
      </c>
      <c r="F622">
        <v>1037351.524340189</v>
      </c>
      <c r="G622">
        <v>1601848.409651912</v>
      </c>
    </row>
    <row r="623" spans="1:7">
      <c r="A623">
        <v>621</v>
      </c>
      <c r="B623">
        <v>10217469.12848899</v>
      </c>
      <c r="C623">
        <v>2024085.29927631</v>
      </c>
      <c r="D623">
        <v>2555551.699787129</v>
      </c>
      <c r="E623">
        <v>2998684.396028977</v>
      </c>
      <c r="F623">
        <v>1037312.959567</v>
      </c>
      <c r="G623">
        <v>1601834.773829575</v>
      </c>
    </row>
    <row r="624" spans="1:7">
      <c r="A624">
        <v>622</v>
      </c>
      <c r="B624">
        <v>10217469.09280529</v>
      </c>
      <c r="C624">
        <v>2024031.948309544</v>
      </c>
      <c r="D624">
        <v>2555547.645806634</v>
      </c>
      <c r="E624">
        <v>2998687.736010301</v>
      </c>
      <c r="F624">
        <v>1037353.216042854</v>
      </c>
      <c r="G624">
        <v>1601848.54663596</v>
      </c>
    </row>
    <row r="625" spans="1:7">
      <c r="A625">
        <v>623</v>
      </c>
      <c r="B625">
        <v>10217469.02106619</v>
      </c>
      <c r="C625">
        <v>2023956.734429535</v>
      </c>
      <c r="D625">
        <v>2555560.707358415</v>
      </c>
      <c r="E625">
        <v>2998689.006260282</v>
      </c>
      <c r="F625">
        <v>1037397.841849612</v>
      </c>
      <c r="G625">
        <v>1601864.731168343</v>
      </c>
    </row>
    <row r="626" spans="1:7">
      <c r="A626">
        <v>624</v>
      </c>
      <c r="B626">
        <v>10217469.21457081</v>
      </c>
      <c r="C626">
        <v>2024016.507232422</v>
      </c>
      <c r="D626">
        <v>2555543.408917127</v>
      </c>
      <c r="E626">
        <v>2998699.122862324</v>
      </c>
      <c r="F626">
        <v>1037361.618748908</v>
      </c>
      <c r="G626">
        <v>1601848.556810035</v>
      </c>
    </row>
    <row r="627" spans="1:7">
      <c r="A627">
        <v>625</v>
      </c>
      <c r="B627">
        <v>10217469.19122784</v>
      </c>
      <c r="C627">
        <v>2024039.100138414</v>
      </c>
      <c r="D627">
        <v>2555550.464218308</v>
      </c>
      <c r="E627">
        <v>2998698.358806398</v>
      </c>
      <c r="F627">
        <v>1037340.34159388</v>
      </c>
      <c r="G627">
        <v>1601840.926470838</v>
      </c>
    </row>
    <row r="628" spans="1:7">
      <c r="A628">
        <v>626</v>
      </c>
      <c r="B628">
        <v>10217469.09101904</v>
      </c>
      <c r="C628">
        <v>2023989.488342706</v>
      </c>
      <c r="D628">
        <v>2555555.299630576</v>
      </c>
      <c r="E628">
        <v>2998693.586631582</v>
      </c>
      <c r="F628">
        <v>1037375.189060796</v>
      </c>
      <c r="G628">
        <v>1601855.527353376</v>
      </c>
    </row>
    <row r="629" spans="1:7">
      <c r="A629">
        <v>627</v>
      </c>
      <c r="B629">
        <v>10217469.09558154</v>
      </c>
      <c r="C629">
        <v>2023808.168645795</v>
      </c>
      <c r="D629">
        <v>2555596.812307634</v>
      </c>
      <c r="E629">
        <v>2998667.498355716</v>
      </c>
      <c r="F629">
        <v>1037490.667351747</v>
      </c>
      <c r="G629">
        <v>1601905.94892065</v>
      </c>
    </row>
    <row r="630" spans="1:7">
      <c r="A630">
        <v>628</v>
      </c>
      <c r="B630">
        <v>10217469.15188501</v>
      </c>
      <c r="C630">
        <v>2023963.481367088</v>
      </c>
      <c r="D630">
        <v>2555557.447057341</v>
      </c>
      <c r="E630">
        <v>2998696.765041067</v>
      </c>
      <c r="F630">
        <v>1037389.771652978</v>
      </c>
      <c r="G630">
        <v>1601861.686766534</v>
      </c>
    </row>
    <row r="631" spans="1:7">
      <c r="A631">
        <v>629</v>
      </c>
      <c r="B631">
        <v>10217469.04239661</v>
      </c>
      <c r="C631">
        <v>2023982.295204136</v>
      </c>
      <c r="D631">
        <v>2555544.780364168</v>
      </c>
      <c r="E631">
        <v>2998698.796927649</v>
      </c>
      <c r="F631">
        <v>1037385.011629817</v>
      </c>
      <c r="G631">
        <v>1601858.158270836</v>
      </c>
    </row>
    <row r="632" spans="1:7">
      <c r="A632">
        <v>630</v>
      </c>
      <c r="B632">
        <v>10217469.14539708</v>
      </c>
      <c r="C632">
        <v>2024065.237657948</v>
      </c>
      <c r="D632">
        <v>2555538.100495044</v>
      </c>
      <c r="E632">
        <v>2998693.131561107</v>
      </c>
      <c r="F632">
        <v>1037334.440084355</v>
      </c>
      <c r="G632">
        <v>1601838.235598629</v>
      </c>
    </row>
    <row r="633" spans="1:7">
      <c r="A633">
        <v>631</v>
      </c>
      <c r="B633">
        <v>10217469.13939916</v>
      </c>
      <c r="C633">
        <v>2023687.384977583</v>
      </c>
      <c r="D633">
        <v>2555625.642270237</v>
      </c>
      <c r="E633">
        <v>2998649.252029039</v>
      </c>
      <c r="F633">
        <v>1037568.552434442</v>
      </c>
      <c r="G633">
        <v>1601938.307687859</v>
      </c>
    </row>
    <row r="634" spans="1:7">
      <c r="A634">
        <v>632</v>
      </c>
      <c r="B634">
        <v>10217469.19801114</v>
      </c>
      <c r="C634">
        <v>2023915.490099601</v>
      </c>
      <c r="D634">
        <v>2555568.202587442</v>
      </c>
      <c r="E634">
        <v>2998687.689955508</v>
      </c>
      <c r="F634">
        <v>1037423.396246403</v>
      </c>
      <c r="G634">
        <v>1601874.41912219</v>
      </c>
    </row>
    <row r="635" spans="1:7">
      <c r="A635">
        <v>633</v>
      </c>
      <c r="B635">
        <v>10217469.01320204</v>
      </c>
      <c r="C635">
        <v>2023857.468344214</v>
      </c>
      <c r="D635">
        <v>2555576.515762734</v>
      </c>
      <c r="E635">
        <v>2998687.207143821</v>
      </c>
      <c r="F635">
        <v>1037459.208163021</v>
      </c>
      <c r="G635">
        <v>1601888.613788247</v>
      </c>
    </row>
    <row r="636" spans="1:7">
      <c r="A636">
        <v>634</v>
      </c>
      <c r="B636">
        <v>10217469.10372083</v>
      </c>
      <c r="C636">
        <v>2023854.086756171</v>
      </c>
      <c r="D636">
        <v>2555578.4887639</v>
      </c>
      <c r="E636">
        <v>2998694.459796035</v>
      </c>
      <c r="F636">
        <v>1037455.607362328</v>
      </c>
      <c r="G636">
        <v>1601886.461042397</v>
      </c>
    </row>
    <row r="637" spans="1:7">
      <c r="A637">
        <v>635</v>
      </c>
      <c r="B637">
        <v>10217468.9915397</v>
      </c>
      <c r="C637">
        <v>2023970.534465266</v>
      </c>
      <c r="D637">
        <v>2555554.473064885</v>
      </c>
      <c r="E637">
        <v>2998679.270774737</v>
      </c>
      <c r="F637">
        <v>1037399.654088143</v>
      </c>
      <c r="G637">
        <v>1601865.059146665</v>
      </c>
    </row>
    <row r="638" spans="1:7">
      <c r="A638">
        <v>636</v>
      </c>
      <c r="B638">
        <v>10217469.00514985</v>
      </c>
      <c r="C638">
        <v>2023974.879769258</v>
      </c>
      <c r="D638">
        <v>2555556.777682153</v>
      </c>
      <c r="E638">
        <v>2998669.73418671</v>
      </c>
      <c r="F638">
        <v>1037401.438882557</v>
      </c>
      <c r="G638">
        <v>1601866.174629166</v>
      </c>
    </row>
    <row r="639" spans="1:7">
      <c r="A639">
        <v>637</v>
      </c>
      <c r="B639">
        <v>10217468.93663118</v>
      </c>
      <c r="C639">
        <v>2024070.481729141</v>
      </c>
      <c r="D639">
        <v>2555537.454181403</v>
      </c>
      <c r="E639">
        <v>2998680.743118956</v>
      </c>
      <c r="F639">
        <v>1037338.487466313</v>
      </c>
      <c r="G639">
        <v>1601841.77013537</v>
      </c>
    </row>
    <row r="640" spans="1:7">
      <c r="A640">
        <v>638</v>
      </c>
      <c r="B640">
        <v>10217468.96150647</v>
      </c>
      <c r="C640">
        <v>2024129.710883681</v>
      </c>
      <c r="D640">
        <v>2555524.684048738</v>
      </c>
      <c r="E640">
        <v>2998684.230333647</v>
      </c>
      <c r="F640">
        <v>1037303.118845095</v>
      </c>
      <c r="G640">
        <v>1601827.217395314</v>
      </c>
    </row>
    <row r="641" spans="1:7">
      <c r="A641">
        <v>639</v>
      </c>
      <c r="B641">
        <v>10217468.96867504</v>
      </c>
      <c r="C641">
        <v>2023960.29447141</v>
      </c>
      <c r="D641">
        <v>2555559.262027692</v>
      </c>
      <c r="E641">
        <v>2998666.752546422</v>
      </c>
      <c r="F641">
        <v>1037410.264040469</v>
      </c>
      <c r="G641">
        <v>1601872.395589046</v>
      </c>
    </row>
    <row r="642" spans="1:7">
      <c r="A642">
        <v>640</v>
      </c>
      <c r="B642">
        <v>10217468.97578913</v>
      </c>
      <c r="C642">
        <v>2023994.085161385</v>
      </c>
      <c r="D642">
        <v>2555544.062340256</v>
      </c>
      <c r="E642">
        <v>2998683.964792307</v>
      </c>
      <c r="F642">
        <v>1037387.323479352</v>
      </c>
      <c r="G642">
        <v>1601859.540015832</v>
      </c>
    </row>
    <row r="643" spans="1:7">
      <c r="A643">
        <v>641</v>
      </c>
      <c r="B643">
        <v>10217468.94841246</v>
      </c>
      <c r="C643">
        <v>2024011.548576673</v>
      </c>
      <c r="D643">
        <v>2555547.556930061</v>
      </c>
      <c r="E643">
        <v>2998681.718783799</v>
      </c>
      <c r="F643">
        <v>1037373.493318707</v>
      </c>
      <c r="G643">
        <v>1601854.630803218</v>
      </c>
    </row>
    <row r="644" spans="1:7">
      <c r="A644">
        <v>642</v>
      </c>
      <c r="B644">
        <v>10217468.99198847</v>
      </c>
      <c r="C644">
        <v>2024143.523951043</v>
      </c>
      <c r="D644">
        <v>2555526.623503635</v>
      </c>
      <c r="E644">
        <v>2998679.035045494</v>
      </c>
      <c r="F644">
        <v>1037295.214823324</v>
      </c>
      <c r="G644">
        <v>1601824.594664977</v>
      </c>
    </row>
    <row r="645" spans="1:7">
      <c r="A645">
        <v>643</v>
      </c>
      <c r="B645">
        <v>10217468.97471974</v>
      </c>
      <c r="C645">
        <v>2023854.118433045</v>
      </c>
      <c r="D645">
        <v>2555592.35234782</v>
      </c>
      <c r="E645">
        <v>2998659.319251344</v>
      </c>
      <c r="F645">
        <v>1037464.621479496</v>
      </c>
      <c r="G645">
        <v>1601898.563208035</v>
      </c>
    </row>
    <row r="646" spans="1:7">
      <c r="A646">
        <v>644</v>
      </c>
      <c r="B646">
        <v>10217468.92388645</v>
      </c>
      <c r="C646">
        <v>2024057.118880208</v>
      </c>
      <c r="D646">
        <v>2555542.578875996</v>
      </c>
      <c r="E646">
        <v>2998681.059565686</v>
      </c>
      <c r="F646">
        <v>1037343.369198863</v>
      </c>
      <c r="G646">
        <v>1601844.797365702</v>
      </c>
    </row>
    <row r="647" spans="1:7">
      <c r="A647">
        <v>645</v>
      </c>
      <c r="B647">
        <v>10217468.96316013</v>
      </c>
      <c r="C647">
        <v>2024185.562543741</v>
      </c>
      <c r="D647">
        <v>2555513.276817048</v>
      </c>
      <c r="E647">
        <v>2998692.739579021</v>
      </c>
      <c r="F647">
        <v>1037265.385518218</v>
      </c>
      <c r="G647">
        <v>1601811.998702097</v>
      </c>
    </row>
    <row r="648" spans="1:7">
      <c r="A648">
        <v>646</v>
      </c>
      <c r="B648">
        <v>10217468.95932934</v>
      </c>
      <c r="C648">
        <v>2024073.83721448</v>
      </c>
      <c r="D648">
        <v>2555534.652977436</v>
      </c>
      <c r="E648">
        <v>2998686.156258074</v>
      </c>
      <c r="F648">
        <v>1037334.248694066</v>
      </c>
      <c r="G648">
        <v>1601840.064185278</v>
      </c>
    </row>
    <row r="649" spans="1:7">
      <c r="A649">
        <v>647</v>
      </c>
      <c r="B649">
        <v>10217468.96708171</v>
      </c>
      <c r="C649">
        <v>2024167.651093903</v>
      </c>
      <c r="D649">
        <v>2555521.940814985</v>
      </c>
      <c r="E649">
        <v>2998685.015261694</v>
      </c>
      <c r="F649">
        <v>1037278.281063502</v>
      </c>
      <c r="G649">
        <v>1601816.078847627</v>
      </c>
    </row>
    <row r="650" spans="1:7">
      <c r="A650">
        <v>648</v>
      </c>
      <c r="B650">
        <v>10217468.85337763</v>
      </c>
      <c r="C650">
        <v>2024083.560471993</v>
      </c>
      <c r="D650">
        <v>2555542.250756006</v>
      </c>
      <c r="E650">
        <v>2998681.152820894</v>
      </c>
      <c r="F650">
        <v>1037323.991986104</v>
      </c>
      <c r="G650">
        <v>1601837.89734264</v>
      </c>
    </row>
    <row r="651" spans="1:7">
      <c r="A651">
        <v>649</v>
      </c>
      <c r="B651">
        <v>10217469.02949787</v>
      </c>
      <c r="C651">
        <v>2024079.098826313</v>
      </c>
      <c r="D651">
        <v>2555551.250166356</v>
      </c>
      <c r="E651">
        <v>2998680.210212104</v>
      </c>
      <c r="F651">
        <v>1037320.576276509</v>
      </c>
      <c r="G651">
        <v>1601837.894016591</v>
      </c>
    </row>
    <row r="652" spans="1:7">
      <c r="A652">
        <v>650</v>
      </c>
      <c r="B652">
        <v>10217468.8669724</v>
      </c>
      <c r="C652">
        <v>2024083.773392475</v>
      </c>
      <c r="D652">
        <v>2555545.87875502</v>
      </c>
      <c r="E652">
        <v>2998676.981517542</v>
      </c>
      <c r="F652">
        <v>1037323.87239655</v>
      </c>
      <c r="G652">
        <v>1601838.360910812</v>
      </c>
    </row>
    <row r="653" spans="1:7">
      <c r="A653">
        <v>651</v>
      </c>
      <c r="B653">
        <v>10217468.96698629</v>
      </c>
      <c r="C653">
        <v>2024148.742152592</v>
      </c>
      <c r="D653">
        <v>2555535.060423653</v>
      </c>
      <c r="E653">
        <v>2998686.938147076</v>
      </c>
      <c r="F653">
        <v>1037278.635226939</v>
      </c>
      <c r="G653">
        <v>1601819.591036032</v>
      </c>
    </row>
    <row r="654" spans="1:7">
      <c r="A654">
        <v>652</v>
      </c>
      <c r="B654">
        <v>10217468.8943178</v>
      </c>
      <c r="C654">
        <v>2024084.150539535</v>
      </c>
      <c r="D654">
        <v>2555541.479765482</v>
      </c>
      <c r="E654">
        <v>2998685.641155705</v>
      </c>
      <c r="F654">
        <v>1037321.34899025</v>
      </c>
      <c r="G654">
        <v>1601836.273866832</v>
      </c>
    </row>
    <row r="655" spans="1:7">
      <c r="A655">
        <v>653</v>
      </c>
      <c r="B655">
        <v>10217468.88656542</v>
      </c>
      <c r="C655">
        <v>2023836.884479228</v>
      </c>
      <c r="D655">
        <v>2555602.312493296</v>
      </c>
      <c r="E655">
        <v>2998641.033126711</v>
      </c>
      <c r="F655">
        <v>1037481.868612623</v>
      </c>
      <c r="G655">
        <v>1601906.78785356</v>
      </c>
    </row>
    <row r="656" spans="1:7">
      <c r="A656">
        <v>654</v>
      </c>
      <c r="B656">
        <v>10217468.89926003</v>
      </c>
      <c r="C656">
        <v>2024021.751907016</v>
      </c>
      <c r="D656">
        <v>2555553.402399519</v>
      </c>
      <c r="E656">
        <v>2998679.46831518</v>
      </c>
      <c r="F656">
        <v>1037361.506771171</v>
      </c>
      <c r="G656">
        <v>1601852.769867145</v>
      </c>
    </row>
    <row r="657" spans="1:7">
      <c r="A657">
        <v>655</v>
      </c>
      <c r="B657">
        <v>10217468.86709754</v>
      </c>
      <c r="C657">
        <v>2023981.917866484</v>
      </c>
      <c r="D657">
        <v>2555570.982902046</v>
      </c>
      <c r="E657">
        <v>2998657.613714018</v>
      </c>
      <c r="F657">
        <v>1037389.334271955</v>
      </c>
      <c r="G657">
        <v>1601869.018343034</v>
      </c>
    </row>
    <row r="658" spans="1:7">
      <c r="A658">
        <v>656</v>
      </c>
      <c r="B658">
        <v>10217468.83924937</v>
      </c>
      <c r="C658">
        <v>2024095.443189733</v>
      </c>
      <c r="D658">
        <v>2555534.398210604</v>
      </c>
      <c r="E658">
        <v>2998686.229979913</v>
      </c>
      <c r="F658">
        <v>1037317.958509143</v>
      </c>
      <c r="G658">
        <v>1601834.809359971</v>
      </c>
    </row>
    <row r="659" spans="1:7">
      <c r="A659">
        <v>657</v>
      </c>
      <c r="B659">
        <v>10217469.21456851</v>
      </c>
      <c r="C659">
        <v>2024184.628177246</v>
      </c>
      <c r="D659">
        <v>2555511.659250816</v>
      </c>
      <c r="E659">
        <v>2998693.521837882</v>
      </c>
      <c r="F659">
        <v>1037265.726643979</v>
      </c>
      <c r="G659">
        <v>1601813.678658586</v>
      </c>
    </row>
    <row r="660" spans="1:7">
      <c r="A660">
        <v>658</v>
      </c>
      <c r="B660">
        <v>10217468.90513232</v>
      </c>
      <c r="C660">
        <v>2024170.368859158</v>
      </c>
      <c r="D660">
        <v>2555516.49568476</v>
      </c>
      <c r="E660">
        <v>2998694.344381831</v>
      </c>
      <c r="F660">
        <v>1037271.985310519</v>
      </c>
      <c r="G660">
        <v>1601815.710896051</v>
      </c>
    </row>
    <row r="661" spans="1:7">
      <c r="A661">
        <v>659</v>
      </c>
      <c r="B661">
        <v>10217469.16429205</v>
      </c>
      <c r="C661">
        <v>2024019.244644662</v>
      </c>
      <c r="D661">
        <v>2555545.557111696</v>
      </c>
      <c r="E661">
        <v>2998680.524051098</v>
      </c>
      <c r="F661">
        <v>1037369.297461265</v>
      </c>
      <c r="G661">
        <v>1601854.541023335</v>
      </c>
    </row>
    <row r="662" spans="1:7">
      <c r="A662">
        <v>660</v>
      </c>
      <c r="B662">
        <v>10217468.87681485</v>
      </c>
      <c r="C662">
        <v>2024020.501770844</v>
      </c>
      <c r="D662">
        <v>2555548.769284131</v>
      </c>
      <c r="E662">
        <v>2998688.638861392</v>
      </c>
      <c r="F662">
        <v>1037358.854239914</v>
      </c>
      <c r="G662">
        <v>1601852.112658566</v>
      </c>
    </row>
    <row r="663" spans="1:7">
      <c r="A663">
        <v>661</v>
      </c>
      <c r="B663">
        <v>10217468.89320257</v>
      </c>
      <c r="C663">
        <v>2024162.983068099</v>
      </c>
      <c r="D663">
        <v>2555519.428694955</v>
      </c>
      <c r="E663">
        <v>2998686.956080077</v>
      </c>
      <c r="F663">
        <v>1037279.634722049</v>
      </c>
      <c r="G663">
        <v>1601819.890637393</v>
      </c>
    </row>
    <row r="664" spans="1:7">
      <c r="A664">
        <v>662</v>
      </c>
      <c r="B664">
        <v>10217468.84158455</v>
      </c>
      <c r="C664">
        <v>2024168.536434342</v>
      </c>
      <c r="D664">
        <v>2555522.164878963</v>
      </c>
      <c r="E664">
        <v>2998689.82406366</v>
      </c>
      <c r="F664">
        <v>1037271.823219863</v>
      </c>
      <c r="G664">
        <v>1601816.492987722</v>
      </c>
    </row>
    <row r="665" spans="1:7">
      <c r="A665">
        <v>663</v>
      </c>
      <c r="B665">
        <v>10217468.92712328</v>
      </c>
      <c r="C665">
        <v>2024006.588890816</v>
      </c>
      <c r="D665">
        <v>2555555.099932194</v>
      </c>
      <c r="E665">
        <v>2998674.103846676</v>
      </c>
      <c r="F665">
        <v>1037373.88910808</v>
      </c>
      <c r="G665">
        <v>1601859.245345508</v>
      </c>
    </row>
    <row r="666" spans="1:7">
      <c r="A666">
        <v>664</v>
      </c>
      <c r="B666">
        <v>10217468.92221202</v>
      </c>
      <c r="C666">
        <v>2024126.19965935</v>
      </c>
      <c r="D666">
        <v>2555529.716637311</v>
      </c>
      <c r="E666">
        <v>2998691.516652145</v>
      </c>
      <c r="F666">
        <v>1037296.01540945</v>
      </c>
      <c r="G666">
        <v>1601825.473853767</v>
      </c>
    </row>
    <row r="667" spans="1:7">
      <c r="A667">
        <v>665</v>
      </c>
      <c r="B667">
        <v>10217468.85668557</v>
      </c>
      <c r="C667">
        <v>2024023.985163092</v>
      </c>
      <c r="D667">
        <v>2555553.135505146</v>
      </c>
      <c r="E667">
        <v>2998687.517467716</v>
      </c>
      <c r="F667">
        <v>1037354.163606218</v>
      </c>
      <c r="G667">
        <v>1601850.054943396</v>
      </c>
    </row>
    <row r="668" spans="1:7">
      <c r="A668">
        <v>666</v>
      </c>
      <c r="B668">
        <v>10217468.84098231</v>
      </c>
      <c r="C668">
        <v>2024136.298215068</v>
      </c>
      <c r="D668">
        <v>2555529.64714276</v>
      </c>
      <c r="E668">
        <v>2998688.70189935</v>
      </c>
      <c r="F668">
        <v>1037290.400098501</v>
      </c>
      <c r="G668">
        <v>1601823.793626631</v>
      </c>
    </row>
    <row r="669" spans="1:7">
      <c r="A669">
        <v>667</v>
      </c>
      <c r="B669">
        <v>10217468.87068837</v>
      </c>
      <c r="C669">
        <v>2024118.911869001</v>
      </c>
      <c r="D669">
        <v>2555530.80044723</v>
      </c>
      <c r="E669">
        <v>2998681.71617171</v>
      </c>
      <c r="F669">
        <v>1037306.884701396</v>
      </c>
      <c r="G669">
        <v>1601830.557499037</v>
      </c>
    </row>
    <row r="670" spans="1:7">
      <c r="A670">
        <v>668</v>
      </c>
      <c r="B670">
        <v>10217468.782149</v>
      </c>
      <c r="C670">
        <v>2024059.803213294</v>
      </c>
      <c r="D670">
        <v>2555544.107159427</v>
      </c>
      <c r="E670">
        <v>2998680.750073726</v>
      </c>
      <c r="F670">
        <v>1037340.09531499</v>
      </c>
      <c r="G670">
        <v>1601844.026387567</v>
      </c>
    </row>
    <row r="671" spans="1:7">
      <c r="A671">
        <v>669</v>
      </c>
      <c r="B671">
        <v>10217468.81839387</v>
      </c>
      <c r="C671">
        <v>2024095.895924483</v>
      </c>
      <c r="D671">
        <v>2555533.898517591</v>
      </c>
      <c r="E671">
        <v>2998685.379741604</v>
      </c>
      <c r="F671">
        <v>1037319.42840647</v>
      </c>
      <c r="G671">
        <v>1601834.215803726</v>
      </c>
    </row>
    <row r="672" spans="1:7">
      <c r="A672">
        <v>670</v>
      </c>
      <c r="B672">
        <v>10217468.76950639</v>
      </c>
      <c r="C672">
        <v>2023968.804017239</v>
      </c>
      <c r="D672">
        <v>2555564.207144967</v>
      </c>
      <c r="E672">
        <v>2998674.936531991</v>
      </c>
      <c r="F672">
        <v>1037394.165992362</v>
      </c>
      <c r="G672">
        <v>1601866.655819833</v>
      </c>
    </row>
    <row r="673" spans="1:7">
      <c r="A673">
        <v>671</v>
      </c>
      <c r="B673">
        <v>10217468.82904075</v>
      </c>
      <c r="C673">
        <v>2024001.820742081</v>
      </c>
      <c r="D673">
        <v>2555557.588344983</v>
      </c>
      <c r="E673">
        <v>2998678.355628089</v>
      </c>
      <c r="F673">
        <v>1037373.188835227</v>
      </c>
      <c r="G673">
        <v>1601857.875490369</v>
      </c>
    </row>
    <row r="674" spans="1:7">
      <c r="A674">
        <v>672</v>
      </c>
      <c r="B674">
        <v>10217468.84736596</v>
      </c>
      <c r="C674">
        <v>2023975.613612476</v>
      </c>
      <c r="D674">
        <v>2555563.798757475</v>
      </c>
      <c r="E674">
        <v>2998671.623568163</v>
      </c>
      <c r="F674">
        <v>1037391.318797269</v>
      </c>
      <c r="G674">
        <v>1601866.492630572</v>
      </c>
    </row>
    <row r="675" spans="1:7">
      <c r="A675">
        <v>673</v>
      </c>
      <c r="B675">
        <v>10217468.788268</v>
      </c>
      <c r="C675">
        <v>2023964.092045188</v>
      </c>
      <c r="D675">
        <v>2555566.055083996</v>
      </c>
      <c r="E675">
        <v>2998673.50204768</v>
      </c>
      <c r="F675">
        <v>1037397.364670454</v>
      </c>
      <c r="G675">
        <v>1601867.774420676</v>
      </c>
    </row>
    <row r="676" spans="1:7">
      <c r="A676">
        <v>674</v>
      </c>
      <c r="B676">
        <v>10217468.69252365</v>
      </c>
      <c r="C676">
        <v>2024039.704807839</v>
      </c>
      <c r="D676">
        <v>2555549.927273492</v>
      </c>
      <c r="E676">
        <v>2998678.852371696</v>
      </c>
      <c r="F676">
        <v>1037351.740341913</v>
      </c>
      <c r="G676">
        <v>1601848.467728707</v>
      </c>
    </row>
    <row r="677" spans="1:7">
      <c r="A677">
        <v>675</v>
      </c>
      <c r="B677">
        <v>10217468.72229119</v>
      </c>
      <c r="C677">
        <v>2024093.486917984</v>
      </c>
      <c r="D677">
        <v>2555536.71064579</v>
      </c>
      <c r="E677">
        <v>2998688.233635594</v>
      </c>
      <c r="F677">
        <v>1037317.008231759</v>
      </c>
      <c r="G677">
        <v>1601833.28286006</v>
      </c>
    </row>
    <row r="678" spans="1:7">
      <c r="A678">
        <v>676</v>
      </c>
      <c r="B678">
        <v>10217468.69466444</v>
      </c>
      <c r="C678">
        <v>2024006.580530797</v>
      </c>
      <c r="D678">
        <v>2555562.926736996</v>
      </c>
      <c r="E678">
        <v>2998672.991931513</v>
      </c>
      <c r="F678">
        <v>1037369.125591831</v>
      </c>
      <c r="G678">
        <v>1601857.069873307</v>
      </c>
    </row>
    <row r="679" spans="1:7">
      <c r="A679">
        <v>677</v>
      </c>
      <c r="B679">
        <v>10217468.66823485</v>
      </c>
      <c r="C679">
        <v>2024019.284483006</v>
      </c>
      <c r="D679">
        <v>2555556.344349689</v>
      </c>
      <c r="E679">
        <v>2998673.032821446</v>
      </c>
      <c r="F679">
        <v>1037364.986150491</v>
      </c>
      <c r="G679">
        <v>1601855.020430218</v>
      </c>
    </row>
    <row r="680" spans="1:7">
      <c r="A680">
        <v>678</v>
      </c>
      <c r="B680">
        <v>10217468.68335077</v>
      </c>
      <c r="C680">
        <v>2023991.274907462</v>
      </c>
      <c r="D680">
        <v>2555562.942290245</v>
      </c>
      <c r="E680">
        <v>2998668.410657982</v>
      </c>
      <c r="F680">
        <v>1037382.749804587</v>
      </c>
      <c r="G680">
        <v>1601863.305690497</v>
      </c>
    </row>
    <row r="681" spans="1:7">
      <c r="A681">
        <v>679</v>
      </c>
      <c r="B681">
        <v>10217468.68125449</v>
      </c>
      <c r="C681">
        <v>2023980.788175731</v>
      </c>
      <c r="D681">
        <v>2555561.185118884</v>
      </c>
      <c r="E681">
        <v>2998674.548308684</v>
      </c>
      <c r="F681">
        <v>1037388.142595686</v>
      </c>
      <c r="G681">
        <v>1601864.017055506</v>
      </c>
    </row>
    <row r="682" spans="1:7">
      <c r="A682">
        <v>680</v>
      </c>
      <c r="B682">
        <v>10217468.65459659</v>
      </c>
      <c r="C682">
        <v>2023942.769619226</v>
      </c>
      <c r="D682">
        <v>2555574.704896214</v>
      </c>
      <c r="E682">
        <v>2998661.908013794</v>
      </c>
      <c r="F682">
        <v>1037413.577521544</v>
      </c>
      <c r="G682">
        <v>1601875.69454581</v>
      </c>
    </row>
    <row r="683" spans="1:7">
      <c r="A683">
        <v>681</v>
      </c>
      <c r="B683">
        <v>10217468.6629696</v>
      </c>
      <c r="C683">
        <v>2023970.904425528</v>
      </c>
      <c r="D683">
        <v>2555572.716713573</v>
      </c>
      <c r="E683">
        <v>2998660.401027008</v>
      </c>
      <c r="F683">
        <v>1037395.301302462</v>
      </c>
      <c r="G683">
        <v>1601869.339501025</v>
      </c>
    </row>
    <row r="684" spans="1:7">
      <c r="A684">
        <v>682</v>
      </c>
      <c r="B684">
        <v>10217468.63439283</v>
      </c>
      <c r="C684">
        <v>2023842.954433874</v>
      </c>
      <c r="D684">
        <v>2555593.740409874</v>
      </c>
      <c r="E684">
        <v>2998654.181042809</v>
      </c>
      <c r="F684">
        <v>1037476.276888068</v>
      </c>
      <c r="G684">
        <v>1601901.481618201</v>
      </c>
    </row>
    <row r="685" spans="1:7">
      <c r="A685">
        <v>683</v>
      </c>
      <c r="B685">
        <v>10217468.65057755</v>
      </c>
      <c r="C685">
        <v>2023852.84428545</v>
      </c>
      <c r="D685">
        <v>2555591.126688765</v>
      </c>
      <c r="E685">
        <v>2998654.821726459</v>
      </c>
      <c r="F685">
        <v>1037470.962046837</v>
      </c>
      <c r="G685">
        <v>1601898.895830039</v>
      </c>
    </row>
    <row r="686" spans="1:7">
      <c r="A686">
        <v>684</v>
      </c>
      <c r="B686">
        <v>10217468.59115116</v>
      </c>
      <c r="C686">
        <v>2023881.00564755</v>
      </c>
      <c r="D686">
        <v>2555584.902645463</v>
      </c>
      <c r="E686">
        <v>2998653.673318001</v>
      </c>
      <c r="F686">
        <v>1037455.80786806</v>
      </c>
      <c r="G686">
        <v>1601893.201672093</v>
      </c>
    </row>
    <row r="687" spans="1:7">
      <c r="A687">
        <v>685</v>
      </c>
      <c r="B687">
        <v>10217468.61923177</v>
      </c>
      <c r="C687">
        <v>2023898.033647776</v>
      </c>
      <c r="D687">
        <v>2555579.202726235</v>
      </c>
      <c r="E687">
        <v>2998654.703022285</v>
      </c>
      <c r="F687">
        <v>1037447.333325837</v>
      </c>
      <c r="G687">
        <v>1601889.346509641</v>
      </c>
    </row>
    <row r="688" spans="1:7">
      <c r="A688">
        <v>686</v>
      </c>
      <c r="B688">
        <v>10217468.5779336</v>
      </c>
      <c r="C688">
        <v>2023848.598731339</v>
      </c>
      <c r="D688">
        <v>2555590.723624239</v>
      </c>
      <c r="E688">
        <v>2998655.854316129</v>
      </c>
      <c r="F688">
        <v>1037473.301611446</v>
      </c>
      <c r="G688">
        <v>1601900.099650447</v>
      </c>
    </row>
    <row r="689" spans="1:7">
      <c r="A689">
        <v>687</v>
      </c>
      <c r="B689">
        <v>10217468.58715724</v>
      </c>
      <c r="C689">
        <v>2023869.249256785</v>
      </c>
      <c r="D689">
        <v>2555585.756361134</v>
      </c>
      <c r="E689">
        <v>2998656.881214126</v>
      </c>
      <c r="F689">
        <v>1037461.510008317</v>
      </c>
      <c r="G689">
        <v>1601895.190316876</v>
      </c>
    </row>
    <row r="690" spans="1:7">
      <c r="A690">
        <v>688</v>
      </c>
      <c r="B690">
        <v>10217468.621299</v>
      </c>
      <c r="C690">
        <v>2023783.310144581</v>
      </c>
      <c r="D690">
        <v>2555601.707079542</v>
      </c>
      <c r="E690">
        <v>2998650.300183227</v>
      </c>
      <c r="F690">
        <v>1037516.033172894</v>
      </c>
      <c r="G690">
        <v>1601917.270718752</v>
      </c>
    </row>
    <row r="691" spans="1:7">
      <c r="A691">
        <v>689</v>
      </c>
      <c r="B691">
        <v>10217468.59913363</v>
      </c>
      <c r="C691">
        <v>2023851.040681398</v>
      </c>
      <c r="D691">
        <v>2555587.48938356</v>
      </c>
      <c r="E691">
        <v>2998659.514918009</v>
      </c>
      <c r="F691">
        <v>1037471.597492398</v>
      </c>
      <c r="G691">
        <v>1601898.956658263</v>
      </c>
    </row>
    <row r="692" spans="1:7">
      <c r="A692">
        <v>690</v>
      </c>
      <c r="B692">
        <v>10217468.61855264</v>
      </c>
      <c r="C692">
        <v>2023823.447850201</v>
      </c>
      <c r="D692">
        <v>2555600.276488906</v>
      </c>
      <c r="E692">
        <v>2998652.901444993</v>
      </c>
      <c r="F692">
        <v>1037486.233782579</v>
      </c>
      <c r="G692">
        <v>1601905.758985957</v>
      </c>
    </row>
    <row r="693" spans="1:7">
      <c r="A693">
        <v>691</v>
      </c>
      <c r="B693">
        <v>10217468.59349163</v>
      </c>
      <c r="C693">
        <v>2023828.82430556</v>
      </c>
      <c r="D693">
        <v>2555596.279476896</v>
      </c>
      <c r="E693">
        <v>2998654.322821788</v>
      </c>
      <c r="F693">
        <v>1037484.48837721</v>
      </c>
      <c r="G693">
        <v>1601904.678510179</v>
      </c>
    </row>
    <row r="694" spans="1:7">
      <c r="A694">
        <v>692</v>
      </c>
      <c r="B694">
        <v>10217468.62216498</v>
      </c>
      <c r="C694">
        <v>2023878.009890659</v>
      </c>
      <c r="D694">
        <v>2555586.889309793</v>
      </c>
      <c r="E694">
        <v>2998658.712525908</v>
      </c>
      <c r="F694">
        <v>1037452.872222973</v>
      </c>
      <c r="G694">
        <v>1601892.138215648</v>
      </c>
    </row>
    <row r="695" spans="1:7">
      <c r="A695">
        <v>693</v>
      </c>
      <c r="B695">
        <v>10217468.61786934</v>
      </c>
      <c r="C695">
        <v>2023809.795920877</v>
      </c>
      <c r="D695">
        <v>2555597.27228009</v>
      </c>
      <c r="E695">
        <v>2998654.142423758</v>
      </c>
      <c r="F695">
        <v>1037497.620139049</v>
      </c>
      <c r="G695">
        <v>1601909.787105565</v>
      </c>
    </row>
    <row r="696" spans="1:7">
      <c r="A696">
        <v>694</v>
      </c>
      <c r="B696">
        <v>10217468.59254613</v>
      </c>
      <c r="C696">
        <v>2023767.112755558</v>
      </c>
      <c r="D696">
        <v>2555607.65037392</v>
      </c>
      <c r="E696">
        <v>2998656.404230522</v>
      </c>
      <c r="F696">
        <v>1037518.066327632</v>
      </c>
      <c r="G696">
        <v>1601919.358858495</v>
      </c>
    </row>
    <row r="697" spans="1:7">
      <c r="A697">
        <v>695</v>
      </c>
      <c r="B697">
        <v>10217468.60888647</v>
      </c>
      <c r="C697">
        <v>2023828.824077282</v>
      </c>
      <c r="D697">
        <v>2555592.997811755</v>
      </c>
      <c r="E697">
        <v>2998654.500334931</v>
      </c>
      <c r="F697">
        <v>1037486.790105335</v>
      </c>
      <c r="G697">
        <v>1601905.496557169</v>
      </c>
    </row>
    <row r="698" spans="1:7">
      <c r="A698">
        <v>696</v>
      </c>
      <c r="B698">
        <v>10217468.58224766</v>
      </c>
      <c r="C698">
        <v>2023879.833018837</v>
      </c>
      <c r="D698">
        <v>2555588.753285188</v>
      </c>
      <c r="E698">
        <v>2998643.264223766</v>
      </c>
      <c r="F698">
        <v>1037460.650743307</v>
      </c>
      <c r="G698">
        <v>1601896.080976559</v>
      </c>
    </row>
    <row r="699" spans="1:7">
      <c r="A699">
        <v>697</v>
      </c>
      <c r="B699">
        <v>10217468.58008578</v>
      </c>
      <c r="C699">
        <v>2023860.148547441</v>
      </c>
      <c r="D699">
        <v>2555587.11293038</v>
      </c>
      <c r="E699">
        <v>2998658.956558518</v>
      </c>
      <c r="F699">
        <v>1037465.711336821</v>
      </c>
      <c r="G699">
        <v>1601896.650712624</v>
      </c>
    </row>
    <row r="700" spans="1:7">
      <c r="A700">
        <v>698</v>
      </c>
      <c r="B700">
        <v>10217468.5810609</v>
      </c>
      <c r="C700">
        <v>2023852.682224638</v>
      </c>
      <c r="D700">
        <v>2555592.448119948</v>
      </c>
      <c r="E700">
        <v>2998650.356697443</v>
      </c>
      <c r="F700">
        <v>1037471.848251934</v>
      </c>
      <c r="G700">
        <v>1601901.245766939</v>
      </c>
    </row>
    <row r="701" spans="1:7">
      <c r="A701">
        <v>699</v>
      </c>
      <c r="B701">
        <v>10217468.60025837</v>
      </c>
      <c r="C701">
        <v>2023809.862921376</v>
      </c>
      <c r="D701">
        <v>2555598.89329855</v>
      </c>
      <c r="E701">
        <v>2998653.783836333</v>
      </c>
      <c r="F701">
        <v>1037496.46594759</v>
      </c>
      <c r="G701">
        <v>1601909.59425452</v>
      </c>
    </row>
    <row r="702" spans="1:7">
      <c r="A702">
        <v>700</v>
      </c>
      <c r="B702">
        <v>10217468.63377922</v>
      </c>
      <c r="C702">
        <v>2023924.571429695</v>
      </c>
      <c r="D702">
        <v>2555571.702345515</v>
      </c>
      <c r="E702">
        <v>2998661.620449424</v>
      </c>
      <c r="F702">
        <v>1037430.236734758</v>
      </c>
      <c r="G702">
        <v>1601880.502819832</v>
      </c>
    </row>
    <row r="703" spans="1:7">
      <c r="A703">
        <v>701</v>
      </c>
      <c r="B703">
        <v>10217468.60120382</v>
      </c>
      <c r="C703">
        <v>2023863.014942633</v>
      </c>
      <c r="D703">
        <v>2555586.96765916</v>
      </c>
      <c r="E703">
        <v>2998658.257084037</v>
      </c>
      <c r="F703">
        <v>1037463.961402697</v>
      </c>
      <c r="G703">
        <v>1601896.40011529</v>
      </c>
    </row>
    <row r="704" spans="1:7">
      <c r="A704">
        <v>702</v>
      </c>
      <c r="B704">
        <v>10217468.61264902</v>
      </c>
      <c r="C704">
        <v>2023885.68663192</v>
      </c>
      <c r="D704">
        <v>2555588.82679881</v>
      </c>
      <c r="E704">
        <v>2998652.940306284</v>
      </c>
      <c r="F704">
        <v>1037449.674198629</v>
      </c>
      <c r="G704">
        <v>1601891.484713373</v>
      </c>
    </row>
    <row r="705" spans="1:7">
      <c r="A705">
        <v>703</v>
      </c>
      <c r="B705">
        <v>10217468.60980445</v>
      </c>
      <c r="C705">
        <v>2023858.325007307</v>
      </c>
      <c r="D705">
        <v>2555585.792911571</v>
      </c>
      <c r="E705">
        <v>2998657.946278069</v>
      </c>
      <c r="F705">
        <v>1037468.887645721</v>
      </c>
      <c r="G705">
        <v>1601897.657961777</v>
      </c>
    </row>
    <row r="706" spans="1:7">
      <c r="A706">
        <v>704</v>
      </c>
      <c r="B706">
        <v>10217468.57585188</v>
      </c>
      <c r="C706">
        <v>2023753.131914432</v>
      </c>
      <c r="D706">
        <v>2555614.402741356</v>
      </c>
      <c r="E706">
        <v>2998645.153276242</v>
      </c>
      <c r="F706">
        <v>1037530.305869402</v>
      </c>
      <c r="G706">
        <v>1601925.582050443</v>
      </c>
    </row>
    <row r="707" spans="1:7">
      <c r="A707">
        <v>705</v>
      </c>
      <c r="B707">
        <v>10217468.60892711</v>
      </c>
      <c r="C707">
        <v>2023780.816184867</v>
      </c>
      <c r="D707">
        <v>2555607.879201096</v>
      </c>
      <c r="E707">
        <v>2998649.622512509</v>
      </c>
      <c r="F707">
        <v>1037512.600996874</v>
      </c>
      <c r="G707">
        <v>1601917.690031765</v>
      </c>
    </row>
    <row r="708" spans="1:7">
      <c r="A708">
        <v>706</v>
      </c>
      <c r="B708">
        <v>10217468.57969487</v>
      </c>
      <c r="C708">
        <v>2023824.601869336</v>
      </c>
      <c r="D708">
        <v>2555598.639478956</v>
      </c>
      <c r="E708">
        <v>2998656.112032175</v>
      </c>
      <c r="F708">
        <v>1037483.392079893</v>
      </c>
      <c r="G708">
        <v>1601905.834234508</v>
      </c>
    </row>
    <row r="709" spans="1:7">
      <c r="A709">
        <v>707</v>
      </c>
      <c r="B709">
        <v>10217468.58575769</v>
      </c>
      <c r="C709">
        <v>2023796.707328324</v>
      </c>
      <c r="D709">
        <v>2555607.099973477</v>
      </c>
      <c r="E709">
        <v>2998646.572647248</v>
      </c>
      <c r="F709">
        <v>1037503.645687251</v>
      </c>
      <c r="G709">
        <v>1601914.560121393</v>
      </c>
    </row>
    <row r="710" spans="1:7">
      <c r="A710">
        <v>708</v>
      </c>
      <c r="B710">
        <v>10217468.60708488</v>
      </c>
      <c r="C710">
        <v>2023734.318179965</v>
      </c>
      <c r="D710">
        <v>2555613.670016748</v>
      </c>
      <c r="E710">
        <v>2998652.591254422</v>
      </c>
      <c r="F710">
        <v>1037540.121591615</v>
      </c>
      <c r="G710">
        <v>1601927.906042132</v>
      </c>
    </row>
    <row r="711" spans="1:7">
      <c r="A711">
        <v>709</v>
      </c>
      <c r="B711">
        <v>10217468.57690824</v>
      </c>
      <c r="C711">
        <v>2023765.029156039</v>
      </c>
      <c r="D711">
        <v>2555608.53876985</v>
      </c>
      <c r="E711">
        <v>2998650.419551822</v>
      </c>
      <c r="F711">
        <v>1037523.009274366</v>
      </c>
      <c r="G711">
        <v>1601921.580156158</v>
      </c>
    </row>
    <row r="712" spans="1:7">
      <c r="A712">
        <v>710</v>
      </c>
      <c r="B712">
        <v>10217468.58453832</v>
      </c>
      <c r="C712">
        <v>2023842.349306369</v>
      </c>
      <c r="D712">
        <v>2555601.104785044</v>
      </c>
      <c r="E712">
        <v>2998648.678026784</v>
      </c>
      <c r="F712">
        <v>1037472.851637386</v>
      </c>
      <c r="G712">
        <v>1601903.600782737</v>
      </c>
    </row>
    <row r="713" spans="1:7">
      <c r="A713">
        <v>711</v>
      </c>
      <c r="B713">
        <v>10217468.57057744</v>
      </c>
      <c r="C713">
        <v>2023805.923565955</v>
      </c>
      <c r="D713">
        <v>2555604.589989273</v>
      </c>
      <c r="E713">
        <v>2998649.001529912</v>
      </c>
      <c r="F713">
        <v>1037497.089389886</v>
      </c>
      <c r="G713">
        <v>1601911.96610241</v>
      </c>
    </row>
    <row r="714" spans="1:7">
      <c r="A714">
        <v>712</v>
      </c>
      <c r="B714">
        <v>10217468.57857668</v>
      </c>
      <c r="C714">
        <v>2023752.205316415</v>
      </c>
      <c r="D714">
        <v>2555618.586948737</v>
      </c>
      <c r="E714">
        <v>2998639.668713178</v>
      </c>
      <c r="F714">
        <v>1037530.369850267</v>
      </c>
      <c r="G714">
        <v>1601927.747748081</v>
      </c>
    </row>
    <row r="715" spans="1:7">
      <c r="A715">
        <v>713</v>
      </c>
      <c r="B715">
        <v>10217468.57836313</v>
      </c>
      <c r="C715">
        <v>2023764.771167898</v>
      </c>
      <c r="D715">
        <v>2555613.765775823</v>
      </c>
      <c r="E715">
        <v>2998643.056191454</v>
      </c>
      <c r="F715">
        <v>1037523.694512859</v>
      </c>
      <c r="G715">
        <v>1601923.290715094</v>
      </c>
    </row>
    <row r="716" spans="1:7">
      <c r="A716">
        <v>714</v>
      </c>
      <c r="B716">
        <v>10217468.58125381</v>
      </c>
      <c r="C716">
        <v>2023964.217987259</v>
      </c>
      <c r="D716">
        <v>2555570.849318257</v>
      </c>
      <c r="E716">
        <v>2998665.552110028</v>
      </c>
      <c r="F716">
        <v>1037398.095140449</v>
      </c>
      <c r="G716">
        <v>1601869.866697816</v>
      </c>
    </row>
    <row r="717" spans="1:7">
      <c r="A717">
        <v>715</v>
      </c>
      <c r="B717">
        <v>10217468.58991372</v>
      </c>
      <c r="C717">
        <v>2023779.051421818</v>
      </c>
      <c r="D717">
        <v>2555613.554644549</v>
      </c>
      <c r="E717">
        <v>2998648.353813041</v>
      </c>
      <c r="F717">
        <v>1037509.762713416</v>
      </c>
      <c r="G717">
        <v>1601917.867320897</v>
      </c>
    </row>
    <row r="718" spans="1:7">
      <c r="A718">
        <v>716</v>
      </c>
      <c r="B718">
        <v>10217468.58134998</v>
      </c>
      <c r="C718">
        <v>2023833.06709835</v>
      </c>
      <c r="D718">
        <v>2555598.320684393</v>
      </c>
      <c r="E718">
        <v>2998649.313932817</v>
      </c>
      <c r="F718">
        <v>1037481.948998083</v>
      </c>
      <c r="G718">
        <v>1601905.930636337</v>
      </c>
    </row>
    <row r="719" spans="1:7">
      <c r="A719">
        <v>717</v>
      </c>
      <c r="B719">
        <v>10217468.57607994</v>
      </c>
      <c r="C719">
        <v>2023806.138756782</v>
      </c>
      <c r="D719">
        <v>2555603.475446024</v>
      </c>
      <c r="E719">
        <v>2998649.135694535</v>
      </c>
      <c r="F719">
        <v>1037497.889083744</v>
      </c>
      <c r="G719">
        <v>1601911.937098854</v>
      </c>
    </row>
    <row r="720" spans="1:7">
      <c r="A720">
        <v>718</v>
      </c>
      <c r="B720">
        <v>10217468.56691602</v>
      </c>
      <c r="C720">
        <v>2023855.188468263</v>
      </c>
      <c r="D720">
        <v>2555594.906504549</v>
      </c>
      <c r="E720">
        <v>2998651.918573918</v>
      </c>
      <c r="F720">
        <v>1037467.211142115</v>
      </c>
      <c r="G720">
        <v>1601899.342227174</v>
      </c>
    </row>
    <row r="721" spans="1:7">
      <c r="A721">
        <v>719</v>
      </c>
      <c r="B721">
        <v>10217468.57205115</v>
      </c>
      <c r="C721">
        <v>2023849.001696476</v>
      </c>
      <c r="D721">
        <v>2555594.973361425</v>
      </c>
      <c r="E721">
        <v>2998651.528933067</v>
      </c>
      <c r="F721">
        <v>1037471.917073795</v>
      </c>
      <c r="G721">
        <v>1601901.150986385</v>
      </c>
    </row>
    <row r="722" spans="1:7">
      <c r="A722">
        <v>720</v>
      </c>
      <c r="B722">
        <v>10217468.5571147</v>
      </c>
      <c r="C722">
        <v>2023838.820666093</v>
      </c>
      <c r="D722">
        <v>2555600.22991792</v>
      </c>
      <c r="E722">
        <v>2998648.760617391</v>
      </c>
      <c r="F722">
        <v>1037477.05151487</v>
      </c>
      <c r="G722">
        <v>1601903.694398426</v>
      </c>
    </row>
    <row r="723" spans="1:7">
      <c r="A723">
        <v>721</v>
      </c>
      <c r="B723">
        <v>10217468.55198524</v>
      </c>
      <c r="C723">
        <v>2023821.570349548</v>
      </c>
      <c r="D723">
        <v>2555604.300541339</v>
      </c>
      <c r="E723">
        <v>2998648.717844226</v>
      </c>
      <c r="F723">
        <v>1037486.225819606</v>
      </c>
      <c r="G723">
        <v>1601907.737430517</v>
      </c>
    </row>
    <row r="724" spans="1:7">
      <c r="A724">
        <v>722</v>
      </c>
      <c r="B724">
        <v>10217468.56137367</v>
      </c>
      <c r="C724">
        <v>2023848.441690254</v>
      </c>
      <c r="D724">
        <v>2555602.287547555</v>
      </c>
      <c r="E724">
        <v>2998647.12931386</v>
      </c>
      <c r="F724">
        <v>1037469.313899111</v>
      </c>
      <c r="G724">
        <v>1601901.388922892</v>
      </c>
    </row>
    <row r="725" spans="1:7">
      <c r="A725">
        <v>723</v>
      </c>
      <c r="B725">
        <v>10217468.56039144</v>
      </c>
      <c r="C725">
        <v>2023817.366026153</v>
      </c>
      <c r="D725">
        <v>2555605.46512378</v>
      </c>
      <c r="E725">
        <v>2998647.510350428</v>
      </c>
      <c r="F725">
        <v>1037489.188901688</v>
      </c>
      <c r="G725">
        <v>1601909.029989387</v>
      </c>
    </row>
    <row r="726" spans="1:7">
      <c r="A726">
        <v>724</v>
      </c>
      <c r="B726">
        <v>10217468.59140516</v>
      </c>
      <c r="C726">
        <v>2023801.062873236</v>
      </c>
      <c r="D726">
        <v>2555606.340124971</v>
      </c>
      <c r="E726">
        <v>2998654.990764771</v>
      </c>
      <c r="F726">
        <v>1037495.245763134</v>
      </c>
      <c r="G726">
        <v>1601910.951879046</v>
      </c>
    </row>
    <row r="727" spans="1:7">
      <c r="A727">
        <v>725</v>
      </c>
      <c r="B727">
        <v>10217468.56442869</v>
      </c>
      <c r="C727">
        <v>2023826.051154134</v>
      </c>
      <c r="D727">
        <v>2555602.689582201</v>
      </c>
      <c r="E727">
        <v>2998650.617952498</v>
      </c>
      <c r="F727">
        <v>1037483.138437986</v>
      </c>
      <c r="G727">
        <v>1601906.067301875</v>
      </c>
    </row>
    <row r="728" spans="1:7">
      <c r="A728">
        <v>726</v>
      </c>
      <c r="B728">
        <v>10217468.56131541</v>
      </c>
      <c r="C728">
        <v>2023802.489387578</v>
      </c>
      <c r="D728">
        <v>2555609.137819766</v>
      </c>
      <c r="E728">
        <v>2998645.832324736</v>
      </c>
      <c r="F728">
        <v>1037498.269563137</v>
      </c>
      <c r="G728">
        <v>1601912.832220195</v>
      </c>
    </row>
    <row r="729" spans="1:7">
      <c r="A729">
        <v>727</v>
      </c>
      <c r="B729">
        <v>10217468.55387821</v>
      </c>
      <c r="C729">
        <v>2023832.019130481</v>
      </c>
      <c r="D729">
        <v>2555601.786837827</v>
      </c>
      <c r="E729">
        <v>2998649.945634761</v>
      </c>
      <c r="F729">
        <v>1037479.848812235</v>
      </c>
      <c r="G729">
        <v>1601904.953462904</v>
      </c>
    </row>
    <row r="730" spans="1:7">
      <c r="A730">
        <v>728</v>
      </c>
      <c r="B730">
        <v>10217468.54998897</v>
      </c>
      <c r="C730">
        <v>2023833.17822236</v>
      </c>
      <c r="D730">
        <v>2555601.314438238</v>
      </c>
      <c r="E730">
        <v>2998646.626432114</v>
      </c>
      <c r="F730">
        <v>1037481.499154782</v>
      </c>
      <c r="G730">
        <v>1601905.931741473</v>
      </c>
    </row>
    <row r="731" spans="1:7">
      <c r="A731">
        <v>729</v>
      </c>
      <c r="B731">
        <v>10217468.54718062</v>
      </c>
      <c r="C731">
        <v>2023852.324349961</v>
      </c>
      <c r="D731">
        <v>2555597.018065451</v>
      </c>
      <c r="E731">
        <v>2998648.234624364</v>
      </c>
      <c r="F731">
        <v>1037469.795331436</v>
      </c>
      <c r="G731">
        <v>1601901.174809409</v>
      </c>
    </row>
    <row r="732" spans="1:7">
      <c r="A732">
        <v>730</v>
      </c>
      <c r="B732">
        <v>10217468.54783313</v>
      </c>
      <c r="C732">
        <v>2023849.059017971</v>
      </c>
      <c r="D732">
        <v>2555599.067692125</v>
      </c>
      <c r="E732">
        <v>2998646.257394499</v>
      </c>
      <c r="F732">
        <v>1037471.655937845</v>
      </c>
      <c r="G732">
        <v>1601902.507790689</v>
      </c>
    </row>
    <row r="733" spans="1:7">
      <c r="A733">
        <v>731</v>
      </c>
      <c r="B733">
        <v>10217468.55475426</v>
      </c>
      <c r="C733">
        <v>2023862.42655162</v>
      </c>
      <c r="D733">
        <v>2555593.536145186</v>
      </c>
      <c r="E733">
        <v>2998650.004692296</v>
      </c>
      <c r="F733">
        <v>1037463.930587285</v>
      </c>
      <c r="G733">
        <v>1601898.656777877</v>
      </c>
    </row>
    <row r="734" spans="1:7">
      <c r="A734">
        <v>732</v>
      </c>
      <c r="B734">
        <v>10217468.54709705</v>
      </c>
      <c r="C734">
        <v>2023848.619810739</v>
      </c>
      <c r="D734">
        <v>2555598.121760571</v>
      </c>
      <c r="E734">
        <v>2998647.894193161</v>
      </c>
      <c r="F734">
        <v>1037471.816818006</v>
      </c>
      <c r="G734">
        <v>1601902.09451457</v>
      </c>
    </row>
    <row r="735" spans="1:7">
      <c r="A735">
        <v>733</v>
      </c>
      <c r="B735">
        <v>10217468.55131882</v>
      </c>
      <c r="C735">
        <v>2023861.291884637</v>
      </c>
      <c r="D735">
        <v>2555595.715663191</v>
      </c>
      <c r="E735">
        <v>2998647.577391258</v>
      </c>
      <c r="F735">
        <v>1037464.718041714</v>
      </c>
      <c r="G735">
        <v>1601899.248338024</v>
      </c>
    </row>
    <row r="736" spans="1:7">
      <c r="A736">
        <v>734</v>
      </c>
      <c r="B736">
        <v>10217468.53996197</v>
      </c>
      <c r="C736">
        <v>2023834.095225753</v>
      </c>
      <c r="D736">
        <v>2555600.375741604</v>
      </c>
      <c r="E736">
        <v>2998647.791478927</v>
      </c>
      <c r="F736">
        <v>1037480.770701884</v>
      </c>
      <c r="G736">
        <v>1601905.506813801</v>
      </c>
    </row>
    <row r="737" spans="1:7">
      <c r="A737">
        <v>735</v>
      </c>
      <c r="B737">
        <v>10217468.53189842</v>
      </c>
      <c r="C737">
        <v>2023847.188315814</v>
      </c>
      <c r="D737">
        <v>2555596.720465897</v>
      </c>
      <c r="E737">
        <v>2998649.818638541</v>
      </c>
      <c r="F737">
        <v>1037472.939199501</v>
      </c>
      <c r="G737">
        <v>1601901.86527867</v>
      </c>
    </row>
    <row r="738" spans="1:7">
      <c r="A738">
        <v>736</v>
      </c>
      <c r="B738">
        <v>10217468.51783172</v>
      </c>
      <c r="C738">
        <v>2023835.877574952</v>
      </c>
      <c r="D738">
        <v>2555602.025959429</v>
      </c>
      <c r="E738">
        <v>2998647.72112664</v>
      </c>
      <c r="F738">
        <v>1037478.183402681</v>
      </c>
      <c r="G738">
        <v>1601904.709768021</v>
      </c>
    </row>
    <row r="739" spans="1:7">
      <c r="A739">
        <v>737</v>
      </c>
      <c r="B739">
        <v>10217468.52917549</v>
      </c>
      <c r="C739">
        <v>2023824.463594376</v>
      </c>
      <c r="D739">
        <v>2555603.032754064</v>
      </c>
      <c r="E739">
        <v>2998648.036303101</v>
      </c>
      <c r="F739">
        <v>1037485.70274724</v>
      </c>
      <c r="G739">
        <v>1601907.29377671</v>
      </c>
    </row>
    <row r="740" spans="1:7">
      <c r="A740">
        <v>738</v>
      </c>
      <c r="B740">
        <v>10217468.51543223</v>
      </c>
      <c r="C740">
        <v>2023918.709675782</v>
      </c>
      <c r="D740">
        <v>2555585.539609649</v>
      </c>
      <c r="E740">
        <v>2998654.671539925</v>
      </c>
      <c r="F740">
        <v>1037426.512519933</v>
      </c>
      <c r="G740">
        <v>1601883.082086941</v>
      </c>
    </row>
    <row r="741" spans="1:7">
      <c r="A741">
        <v>739</v>
      </c>
      <c r="B741">
        <v>10217468.52272592</v>
      </c>
      <c r="C741">
        <v>2023910.073614928</v>
      </c>
      <c r="D741">
        <v>2555587.504203102</v>
      </c>
      <c r="E741">
        <v>2998652.897204053</v>
      </c>
      <c r="F741">
        <v>1037432.485203141</v>
      </c>
      <c r="G741">
        <v>1601885.562500697</v>
      </c>
    </row>
    <row r="742" spans="1:7">
      <c r="A742">
        <v>740</v>
      </c>
      <c r="B742">
        <v>10217468.52661755</v>
      </c>
      <c r="C742">
        <v>2023925.404812192</v>
      </c>
      <c r="D742">
        <v>2555586.439502413</v>
      </c>
      <c r="E742">
        <v>2998652.675309801</v>
      </c>
      <c r="F742">
        <v>1037422.096184812</v>
      </c>
      <c r="G742">
        <v>1601881.910808336</v>
      </c>
    </row>
    <row r="743" spans="1:7">
      <c r="A743">
        <v>741</v>
      </c>
      <c r="B743">
        <v>10217468.52485796</v>
      </c>
      <c r="C743">
        <v>2023932.983480264</v>
      </c>
      <c r="D743">
        <v>2555582.468401692</v>
      </c>
      <c r="E743">
        <v>2998656.221829218</v>
      </c>
      <c r="F743">
        <v>1037417.751809737</v>
      </c>
      <c r="G743">
        <v>1601879.099337049</v>
      </c>
    </row>
    <row r="744" spans="1:7">
      <c r="A744">
        <v>742</v>
      </c>
      <c r="B744">
        <v>10217468.51282937</v>
      </c>
      <c r="C744">
        <v>2023920.536093148</v>
      </c>
      <c r="D744">
        <v>2555588.78875703</v>
      </c>
      <c r="E744">
        <v>2998649.463226592</v>
      </c>
      <c r="F744">
        <v>1037425.864886106</v>
      </c>
      <c r="G744">
        <v>1601883.859866496</v>
      </c>
    </row>
    <row r="745" spans="1:7">
      <c r="A745">
        <v>743</v>
      </c>
      <c r="B745">
        <v>10217468.51431154</v>
      </c>
      <c r="C745">
        <v>2023902.784678002</v>
      </c>
      <c r="D745">
        <v>2555591.107441309</v>
      </c>
      <c r="E745">
        <v>2998649.9362598</v>
      </c>
      <c r="F745">
        <v>1037436.734659714</v>
      </c>
      <c r="G745">
        <v>1601887.951272716</v>
      </c>
    </row>
    <row r="746" spans="1:7">
      <c r="A746">
        <v>744</v>
      </c>
      <c r="B746">
        <v>10217468.5112329</v>
      </c>
      <c r="C746">
        <v>2023937.382452583</v>
      </c>
      <c r="D746">
        <v>2555584.426693695</v>
      </c>
      <c r="E746">
        <v>2998649.15451657</v>
      </c>
      <c r="F746">
        <v>1037417.134338805</v>
      </c>
      <c r="G746">
        <v>1601880.41323125</v>
      </c>
    </row>
    <row r="747" spans="1:7">
      <c r="A747">
        <v>745</v>
      </c>
      <c r="B747">
        <v>10217468.50784146</v>
      </c>
      <c r="C747">
        <v>2023920.460679926</v>
      </c>
      <c r="D747">
        <v>2555588.815037099</v>
      </c>
      <c r="E747">
        <v>2998646.6501933</v>
      </c>
      <c r="F747">
        <v>1037427.530146248</v>
      </c>
      <c r="G747">
        <v>1601885.051784886</v>
      </c>
    </row>
    <row r="748" spans="1:7">
      <c r="A748">
        <v>746</v>
      </c>
      <c r="B748">
        <v>10217468.50799715</v>
      </c>
      <c r="C748">
        <v>2023902.268977577</v>
      </c>
      <c r="D748">
        <v>2555592.296276796</v>
      </c>
      <c r="E748">
        <v>2998642.567717858</v>
      </c>
      <c r="F748">
        <v>1037440.906912537</v>
      </c>
      <c r="G748">
        <v>1601890.468112381</v>
      </c>
    </row>
    <row r="749" spans="1:7">
      <c r="A749">
        <v>747</v>
      </c>
      <c r="B749">
        <v>10217468.50894868</v>
      </c>
      <c r="C749">
        <v>2023896.846083459</v>
      </c>
      <c r="D749">
        <v>2555593.584443661</v>
      </c>
      <c r="E749">
        <v>2998644.888213689</v>
      </c>
      <c r="F749">
        <v>1037441.994152085</v>
      </c>
      <c r="G749">
        <v>1601891.196055783</v>
      </c>
    </row>
    <row r="750" spans="1:7">
      <c r="A750">
        <v>748</v>
      </c>
      <c r="B750">
        <v>10217468.51667861</v>
      </c>
      <c r="C750">
        <v>2023897.007099852</v>
      </c>
      <c r="D750">
        <v>2555593.777865779</v>
      </c>
      <c r="E750">
        <v>2998649.957767392</v>
      </c>
      <c r="F750">
        <v>1037438.035918483</v>
      </c>
      <c r="G750">
        <v>1601889.738027109</v>
      </c>
    </row>
    <row r="751" spans="1:7">
      <c r="A751">
        <v>749</v>
      </c>
      <c r="B751">
        <v>10217468.50806546</v>
      </c>
      <c r="C751">
        <v>2023910.018701712</v>
      </c>
      <c r="D751">
        <v>2555590.835089267</v>
      </c>
      <c r="E751">
        <v>2998645.204477455</v>
      </c>
      <c r="F751">
        <v>1037434.505515679</v>
      </c>
      <c r="G751">
        <v>1601887.944281351</v>
      </c>
    </row>
    <row r="752" spans="1:7">
      <c r="A752">
        <v>750</v>
      </c>
      <c r="B752">
        <v>10217468.51266686</v>
      </c>
      <c r="C752">
        <v>2023924.131220812</v>
      </c>
      <c r="D752">
        <v>2555586.016810981</v>
      </c>
      <c r="E752">
        <v>2998647.32799677</v>
      </c>
      <c r="F752">
        <v>1037426.474471324</v>
      </c>
      <c r="G752">
        <v>1601884.56216697</v>
      </c>
    </row>
    <row r="753" spans="1:7">
      <c r="A753">
        <v>751</v>
      </c>
      <c r="B753">
        <v>10217468.50813023</v>
      </c>
      <c r="C753">
        <v>2023936.419467096</v>
      </c>
      <c r="D753">
        <v>2555586.807657981</v>
      </c>
      <c r="E753">
        <v>2998646.630880039</v>
      </c>
      <c r="F753">
        <v>1037417.483456827</v>
      </c>
      <c r="G753">
        <v>1601881.166668288</v>
      </c>
    </row>
    <row r="754" spans="1:7">
      <c r="A754">
        <v>752</v>
      </c>
      <c r="B754">
        <v>10217468.50587644</v>
      </c>
      <c r="C754">
        <v>2023923.376842923</v>
      </c>
      <c r="D754">
        <v>2555591.733202284</v>
      </c>
      <c r="E754">
        <v>2998642.703999148</v>
      </c>
      <c r="F754">
        <v>1037425.694494809</v>
      </c>
      <c r="G754">
        <v>1601884.997337276</v>
      </c>
    </row>
    <row r="755" spans="1:7">
      <c r="A755">
        <v>753</v>
      </c>
      <c r="B755">
        <v>10217468.51050031</v>
      </c>
      <c r="C755">
        <v>2023929.368738949</v>
      </c>
      <c r="D755">
        <v>2555589.866092992</v>
      </c>
      <c r="E755">
        <v>2998644.769206227</v>
      </c>
      <c r="F755">
        <v>1037421.513973657</v>
      </c>
      <c r="G755">
        <v>1601882.992488485</v>
      </c>
    </row>
    <row r="756" spans="1:7">
      <c r="A756">
        <v>754</v>
      </c>
      <c r="B756">
        <v>10217468.5124461</v>
      </c>
      <c r="C756">
        <v>2023928.11549242</v>
      </c>
      <c r="D756">
        <v>2555591.974325242</v>
      </c>
      <c r="E756">
        <v>2998642.55438708</v>
      </c>
      <c r="F756">
        <v>1037422.186667968</v>
      </c>
      <c r="G756">
        <v>1601883.681573389</v>
      </c>
    </row>
    <row r="757" spans="1:7">
      <c r="A757">
        <v>755</v>
      </c>
      <c r="B757">
        <v>10217468.51200141</v>
      </c>
      <c r="C757">
        <v>2023919.546215597</v>
      </c>
      <c r="D757">
        <v>2555592.681181418</v>
      </c>
      <c r="E757">
        <v>2998641.568638067</v>
      </c>
      <c r="F757">
        <v>1037428.505041265</v>
      </c>
      <c r="G757">
        <v>1601886.210925067</v>
      </c>
    </row>
    <row r="758" spans="1:7">
      <c r="A758">
        <v>756</v>
      </c>
      <c r="B758">
        <v>10217468.51114514</v>
      </c>
      <c r="C758">
        <v>2023964.785823922</v>
      </c>
      <c r="D758">
        <v>2555582.719107447</v>
      </c>
      <c r="E758">
        <v>2998643.036249948</v>
      </c>
      <c r="F758">
        <v>1037402.769892752</v>
      </c>
      <c r="G758">
        <v>1601875.20007107</v>
      </c>
    </row>
    <row r="759" spans="1:7">
      <c r="A759">
        <v>757</v>
      </c>
      <c r="B759">
        <v>10217468.51430549</v>
      </c>
      <c r="C759">
        <v>2023930.472068139</v>
      </c>
      <c r="D759">
        <v>2555589.786598092</v>
      </c>
      <c r="E759">
        <v>2998641.909827966</v>
      </c>
      <c r="F759">
        <v>1037422.57794434</v>
      </c>
      <c r="G759">
        <v>1601883.767866957</v>
      </c>
    </row>
    <row r="760" spans="1:7">
      <c r="A760">
        <v>758</v>
      </c>
      <c r="B760">
        <v>10217468.51828895</v>
      </c>
      <c r="C760">
        <v>2023942.567799657</v>
      </c>
      <c r="D760">
        <v>2555586.12511007</v>
      </c>
      <c r="E760">
        <v>2998646.241006067</v>
      </c>
      <c r="F760">
        <v>1037413.523892933</v>
      </c>
      <c r="G760">
        <v>1601880.06048022</v>
      </c>
    </row>
    <row r="761" spans="1:7">
      <c r="A761">
        <v>759</v>
      </c>
      <c r="B761">
        <v>10217468.51150143</v>
      </c>
      <c r="C761">
        <v>2023922.790408606</v>
      </c>
      <c r="D761">
        <v>2555591.211697851</v>
      </c>
      <c r="E761">
        <v>2998643.499789096</v>
      </c>
      <c r="F761">
        <v>1037426.123443575</v>
      </c>
      <c r="G761">
        <v>1601884.886162302</v>
      </c>
    </row>
    <row r="762" spans="1:7">
      <c r="A762">
        <v>760</v>
      </c>
      <c r="B762">
        <v>10217468.50203166</v>
      </c>
      <c r="C762">
        <v>2023884.749562786</v>
      </c>
      <c r="D762">
        <v>2555601.026173242</v>
      </c>
      <c r="E762">
        <v>2998639.044067937</v>
      </c>
      <c r="F762">
        <v>1037449.007296513</v>
      </c>
      <c r="G762">
        <v>1601894.674931183</v>
      </c>
    </row>
    <row r="763" spans="1:7">
      <c r="A763">
        <v>761</v>
      </c>
      <c r="B763">
        <v>10217468.50988488</v>
      </c>
      <c r="C763">
        <v>2023883.022267849</v>
      </c>
      <c r="D763">
        <v>2555601.553075341</v>
      </c>
      <c r="E763">
        <v>2998638.872889288</v>
      </c>
      <c r="F763">
        <v>1037449.952896022</v>
      </c>
      <c r="G763">
        <v>1601895.108756374</v>
      </c>
    </row>
    <row r="764" spans="1:7">
      <c r="A764">
        <v>762</v>
      </c>
      <c r="B764">
        <v>10217468.50678299</v>
      </c>
      <c r="C764">
        <v>2023909.764632401</v>
      </c>
      <c r="D764">
        <v>2555596.943790715</v>
      </c>
      <c r="E764">
        <v>2998638.087409282</v>
      </c>
      <c r="F764">
        <v>1037434.625138068</v>
      </c>
      <c r="G764">
        <v>1601889.085812524</v>
      </c>
    </row>
    <row r="765" spans="1:7">
      <c r="A765">
        <v>763</v>
      </c>
      <c r="B765">
        <v>10217468.49976391</v>
      </c>
      <c r="C765">
        <v>2023896.68854457</v>
      </c>
      <c r="D765">
        <v>2555598.517108238</v>
      </c>
      <c r="E765">
        <v>2998639.91042273</v>
      </c>
      <c r="F765">
        <v>1037441.743070564</v>
      </c>
      <c r="G765">
        <v>1601891.640617803</v>
      </c>
    </row>
    <row r="766" spans="1:7">
      <c r="A766">
        <v>764</v>
      </c>
      <c r="B766">
        <v>10217468.50927195</v>
      </c>
      <c r="C766">
        <v>2023878.59139979</v>
      </c>
      <c r="D766">
        <v>2555605.941084066</v>
      </c>
      <c r="E766">
        <v>2998635.409811133</v>
      </c>
      <c r="F766">
        <v>1037451.551068932</v>
      </c>
      <c r="G766">
        <v>1601897.015908031</v>
      </c>
    </row>
    <row r="767" spans="1:7">
      <c r="A767">
        <v>765</v>
      </c>
      <c r="B767">
        <v>10217468.49833388</v>
      </c>
      <c r="C767">
        <v>2023907.509733543</v>
      </c>
      <c r="D767">
        <v>2555595.732307286</v>
      </c>
      <c r="E767">
        <v>2998640.635238564</v>
      </c>
      <c r="F767">
        <v>1037435.551206756</v>
      </c>
      <c r="G767">
        <v>1601889.069847726</v>
      </c>
    </row>
    <row r="768" spans="1:7">
      <c r="A768">
        <v>766</v>
      </c>
      <c r="B768">
        <v>10217468.50644235</v>
      </c>
      <c r="C768">
        <v>2023894.941682523</v>
      </c>
      <c r="D768">
        <v>2555596.332594286</v>
      </c>
      <c r="E768">
        <v>2998641.486911099</v>
      </c>
      <c r="F768">
        <v>1037443.931829822</v>
      </c>
      <c r="G768">
        <v>1601891.813424616</v>
      </c>
    </row>
    <row r="769" spans="1:7">
      <c r="A769">
        <v>767</v>
      </c>
      <c r="B769">
        <v>10217468.50523551</v>
      </c>
      <c r="C769">
        <v>2023948.505635687</v>
      </c>
      <c r="D769">
        <v>2555587.779194979</v>
      </c>
      <c r="E769">
        <v>2998643.821975914</v>
      </c>
      <c r="F769">
        <v>1037409.973863938</v>
      </c>
      <c r="G769">
        <v>1601878.424564996</v>
      </c>
    </row>
    <row r="770" spans="1:7">
      <c r="A770">
        <v>768</v>
      </c>
      <c r="B770">
        <v>10217468.49436746</v>
      </c>
      <c r="C770">
        <v>2023883.913277682</v>
      </c>
      <c r="D770">
        <v>2555603.337678</v>
      </c>
      <c r="E770">
        <v>2998635.734569479</v>
      </c>
      <c r="F770">
        <v>1037449.681515569</v>
      </c>
      <c r="G770">
        <v>1601895.827326734</v>
      </c>
    </row>
    <row r="771" spans="1:7">
      <c r="A771">
        <v>769</v>
      </c>
      <c r="B771">
        <v>10217468.49920524</v>
      </c>
      <c r="C771">
        <v>2023899.478210624</v>
      </c>
      <c r="D771">
        <v>2555599.903156169</v>
      </c>
      <c r="E771">
        <v>2998638.088345944</v>
      </c>
      <c r="F771">
        <v>1037439.599833895</v>
      </c>
      <c r="G771">
        <v>1601891.429658612</v>
      </c>
    </row>
    <row r="772" spans="1:7">
      <c r="A772">
        <v>770</v>
      </c>
      <c r="B772">
        <v>10217468.50285057</v>
      </c>
      <c r="C772">
        <v>2023866.930867185</v>
      </c>
      <c r="D772">
        <v>2555608.405489896</v>
      </c>
      <c r="E772">
        <v>2998632.575469693</v>
      </c>
      <c r="F772">
        <v>1037460.370982431</v>
      </c>
      <c r="G772">
        <v>1601900.220041367</v>
      </c>
    </row>
    <row r="773" spans="1:7">
      <c r="A773">
        <v>771</v>
      </c>
      <c r="B773">
        <v>10217468.50246818</v>
      </c>
      <c r="C773">
        <v>2023881.739060199</v>
      </c>
      <c r="D773">
        <v>2555605.514190157</v>
      </c>
      <c r="E773">
        <v>2998633.731876088</v>
      </c>
      <c r="F773">
        <v>1037450.723981291</v>
      </c>
      <c r="G773">
        <v>1601896.793360448</v>
      </c>
    </row>
    <row r="774" spans="1:7">
      <c r="A774">
        <v>772</v>
      </c>
      <c r="B774">
        <v>10217468.49866421</v>
      </c>
      <c r="C774">
        <v>2023851.405925714</v>
      </c>
      <c r="D774">
        <v>2555609.131269848</v>
      </c>
      <c r="E774">
        <v>2998639.735699882</v>
      </c>
      <c r="F774">
        <v>1037465.746124431</v>
      </c>
      <c r="G774">
        <v>1601902.479644338</v>
      </c>
    </row>
    <row r="775" spans="1:7">
      <c r="A775">
        <v>773</v>
      </c>
      <c r="B775">
        <v>10217468.4986687</v>
      </c>
      <c r="C775">
        <v>2023882.908051203</v>
      </c>
      <c r="D775">
        <v>2555602.513248577</v>
      </c>
      <c r="E775">
        <v>2998635.824320043</v>
      </c>
      <c r="F775">
        <v>1037451.000120003</v>
      </c>
      <c r="G775">
        <v>1601896.252928876</v>
      </c>
    </row>
    <row r="776" spans="1:7">
      <c r="A776">
        <v>774</v>
      </c>
      <c r="B776">
        <v>10217468.49980068</v>
      </c>
      <c r="C776">
        <v>2023841.469088948</v>
      </c>
      <c r="D776">
        <v>2555610.24857609</v>
      </c>
      <c r="E776">
        <v>2998636.323547676</v>
      </c>
      <c r="F776">
        <v>1037474.950314454</v>
      </c>
      <c r="G776">
        <v>1601905.508273512</v>
      </c>
    </row>
    <row r="777" spans="1:7">
      <c r="A777">
        <v>775</v>
      </c>
      <c r="B777">
        <v>10217468.5022802</v>
      </c>
      <c r="C777">
        <v>2023892.719194296</v>
      </c>
      <c r="D777">
        <v>2555601.611504433</v>
      </c>
      <c r="E777">
        <v>2998637.738779799</v>
      </c>
      <c r="F777">
        <v>1037443.215829596</v>
      </c>
      <c r="G777">
        <v>1601893.21697208</v>
      </c>
    </row>
    <row r="778" spans="1:7">
      <c r="A778">
        <v>776</v>
      </c>
      <c r="B778">
        <v>10217468.49362922</v>
      </c>
      <c r="C778">
        <v>2023881.951629917</v>
      </c>
      <c r="D778">
        <v>2555601.832866515</v>
      </c>
      <c r="E778">
        <v>2998635.566592991</v>
      </c>
      <c r="F778">
        <v>1037452.284106736</v>
      </c>
      <c r="G778">
        <v>1601896.858433064</v>
      </c>
    </row>
    <row r="779" spans="1:7">
      <c r="A779">
        <v>777</v>
      </c>
      <c r="B779">
        <v>10217468.50052527</v>
      </c>
      <c r="C779">
        <v>2023909.651436773</v>
      </c>
      <c r="D779">
        <v>2555595.935906284</v>
      </c>
      <c r="E779">
        <v>2998638.020856695</v>
      </c>
      <c r="F779">
        <v>1037435.312534574</v>
      </c>
      <c r="G779">
        <v>1601889.57979094</v>
      </c>
    </row>
    <row r="780" spans="1:7">
      <c r="A780">
        <v>778</v>
      </c>
      <c r="B780">
        <v>10217468.50062777</v>
      </c>
      <c r="C780">
        <v>2023889.455814062</v>
      </c>
      <c r="D780">
        <v>2555598.790650658</v>
      </c>
      <c r="E780">
        <v>2998638.005109151</v>
      </c>
      <c r="F780">
        <v>1037447.742799091</v>
      </c>
      <c r="G780">
        <v>1601894.506254812</v>
      </c>
    </row>
    <row r="781" spans="1:7">
      <c r="A781">
        <v>779</v>
      </c>
      <c r="B781">
        <v>10217468.49655545</v>
      </c>
      <c r="C781">
        <v>2023866.375427915</v>
      </c>
      <c r="D781">
        <v>2555603.718707895</v>
      </c>
      <c r="E781">
        <v>2998635.660651124</v>
      </c>
      <c r="F781">
        <v>1037462.094968115</v>
      </c>
      <c r="G781">
        <v>1601900.646800399</v>
      </c>
    </row>
    <row r="782" spans="1:7">
      <c r="A782">
        <v>780</v>
      </c>
      <c r="B782">
        <v>10217468.49704802</v>
      </c>
      <c r="C782">
        <v>2023882.658224161</v>
      </c>
      <c r="D782">
        <v>2555600.368426714</v>
      </c>
      <c r="E782">
        <v>2998636.673224698</v>
      </c>
      <c r="F782">
        <v>1037451.881300815</v>
      </c>
      <c r="G782">
        <v>1601896.915871632</v>
      </c>
    </row>
    <row r="783" spans="1:7">
      <c r="A783">
        <v>781</v>
      </c>
      <c r="B783">
        <v>10217468.49806891</v>
      </c>
      <c r="C783">
        <v>2023892.5404733</v>
      </c>
      <c r="D783">
        <v>2555599.807342257</v>
      </c>
      <c r="E783">
        <v>2998637.025274777</v>
      </c>
      <c r="F783">
        <v>1037445.201977788</v>
      </c>
      <c r="G783">
        <v>1601893.923000787</v>
      </c>
    </row>
    <row r="784" spans="1:7">
      <c r="A784">
        <v>782</v>
      </c>
      <c r="B784">
        <v>10217468.49830469</v>
      </c>
      <c r="C784">
        <v>2023875.824368431</v>
      </c>
      <c r="D784">
        <v>2555604.269565611</v>
      </c>
      <c r="E784">
        <v>2998634.457124834</v>
      </c>
      <c r="F784">
        <v>1037455.593092861</v>
      </c>
      <c r="G784">
        <v>1601898.354152956</v>
      </c>
    </row>
    <row r="785" spans="1:7">
      <c r="A785">
        <v>783</v>
      </c>
      <c r="B785">
        <v>10217468.50002897</v>
      </c>
      <c r="C785">
        <v>2023889.589327628</v>
      </c>
      <c r="D785">
        <v>2555601.854827723</v>
      </c>
      <c r="E785">
        <v>2998633.747541772</v>
      </c>
      <c r="F785">
        <v>1037447.955064055</v>
      </c>
      <c r="G785">
        <v>1601895.353267795</v>
      </c>
    </row>
    <row r="786" spans="1:7">
      <c r="A786">
        <v>784</v>
      </c>
      <c r="B786">
        <v>10217468.49517442</v>
      </c>
      <c r="C786">
        <v>2023910.252496606</v>
      </c>
      <c r="D786">
        <v>2555594.427226396</v>
      </c>
      <c r="E786">
        <v>2998636.234658198</v>
      </c>
      <c r="F786">
        <v>1037437.388044139</v>
      </c>
      <c r="G786">
        <v>1601890.192749076</v>
      </c>
    </row>
    <row r="787" spans="1:7">
      <c r="A787">
        <v>785</v>
      </c>
      <c r="B787">
        <v>10217468.49576642</v>
      </c>
      <c r="C787">
        <v>2023879.569149206</v>
      </c>
      <c r="D787">
        <v>2555602.589449919</v>
      </c>
      <c r="E787">
        <v>2998632.986854336</v>
      </c>
      <c r="F787">
        <v>1037455.154976939</v>
      </c>
      <c r="G787">
        <v>1601898.195336015</v>
      </c>
    </row>
    <row r="788" spans="1:7">
      <c r="A788">
        <v>786</v>
      </c>
      <c r="B788">
        <v>10217468.504746</v>
      </c>
      <c r="C788">
        <v>2023867.537627844</v>
      </c>
      <c r="D788">
        <v>2555602.581603759</v>
      </c>
      <c r="E788">
        <v>2998635.51043809</v>
      </c>
      <c r="F788">
        <v>1037462.037813084</v>
      </c>
      <c r="G788">
        <v>1601900.83726322</v>
      </c>
    </row>
    <row r="789" spans="1:7">
      <c r="A789">
        <v>787</v>
      </c>
      <c r="B789">
        <v>10217468.49489325</v>
      </c>
      <c r="C789">
        <v>2023868.518867117</v>
      </c>
      <c r="D789">
        <v>2555604.25930556</v>
      </c>
      <c r="E789">
        <v>2998633.827532708</v>
      </c>
      <c r="F789">
        <v>1037461.263831872</v>
      </c>
      <c r="G789">
        <v>1601900.625355998</v>
      </c>
    </row>
    <row r="790" spans="1:7">
      <c r="A790">
        <v>788</v>
      </c>
      <c r="B790">
        <v>10217468.5021728</v>
      </c>
      <c r="C790">
        <v>2023869.440161352</v>
      </c>
      <c r="D790">
        <v>2555605.373244719</v>
      </c>
      <c r="E790">
        <v>2998634.180922971</v>
      </c>
      <c r="F790">
        <v>1037459.568408648</v>
      </c>
      <c r="G790">
        <v>1601899.939435113</v>
      </c>
    </row>
    <row r="791" spans="1:7">
      <c r="A791">
        <v>789</v>
      </c>
      <c r="B791">
        <v>10217468.49659608</v>
      </c>
      <c r="C791">
        <v>2023871.142517726</v>
      </c>
      <c r="D791">
        <v>2555603.266006344</v>
      </c>
      <c r="E791">
        <v>2998635.756224805</v>
      </c>
      <c r="F791">
        <v>1037458.989464186</v>
      </c>
      <c r="G791">
        <v>1601899.342383018</v>
      </c>
    </row>
    <row r="792" spans="1:7">
      <c r="A792">
        <v>790</v>
      </c>
      <c r="B792">
        <v>10217468.4953611</v>
      </c>
      <c r="C792">
        <v>2023878.049028017</v>
      </c>
      <c r="D792">
        <v>2555602.251087262</v>
      </c>
      <c r="E792">
        <v>2998636.284298246</v>
      </c>
      <c r="F792">
        <v>1037454.346740363</v>
      </c>
      <c r="G792">
        <v>1601897.56420721</v>
      </c>
    </row>
    <row r="793" spans="1:7">
      <c r="A793">
        <v>791</v>
      </c>
      <c r="B793">
        <v>10217468.49321558</v>
      </c>
      <c r="C793">
        <v>2023884.330877095</v>
      </c>
      <c r="D793">
        <v>2555600.948825016</v>
      </c>
      <c r="E793">
        <v>2998636.495399928</v>
      </c>
      <c r="F793">
        <v>1037450.664520985</v>
      </c>
      <c r="G793">
        <v>1601896.053592558</v>
      </c>
    </row>
    <row r="794" spans="1:7">
      <c r="A794">
        <v>792</v>
      </c>
      <c r="B794">
        <v>10217468.49420079</v>
      </c>
      <c r="C794">
        <v>2023894.939273856</v>
      </c>
      <c r="D794">
        <v>2555598.15303403</v>
      </c>
      <c r="E794">
        <v>2998637.720571108</v>
      </c>
      <c r="F794">
        <v>1037444.352355018</v>
      </c>
      <c r="G794">
        <v>1601893.328966778</v>
      </c>
    </row>
    <row r="795" spans="1:7">
      <c r="A795">
        <v>793</v>
      </c>
      <c r="B795">
        <v>10217468.49195313</v>
      </c>
      <c r="C795">
        <v>2023871.68342373</v>
      </c>
      <c r="D795">
        <v>2555604.891952634</v>
      </c>
      <c r="E795">
        <v>2998634.385094155</v>
      </c>
      <c r="F795">
        <v>1037457.882702968</v>
      </c>
      <c r="G795">
        <v>1601899.648779646</v>
      </c>
    </row>
    <row r="796" spans="1:7">
      <c r="A796">
        <v>794</v>
      </c>
      <c r="B796">
        <v>10217468.49105777</v>
      </c>
      <c r="C796">
        <v>2023865.933673043</v>
      </c>
      <c r="D796">
        <v>2555605.45748817</v>
      </c>
      <c r="E796">
        <v>2998634.392973096</v>
      </c>
      <c r="F796">
        <v>1037461.670256512</v>
      </c>
      <c r="G796">
        <v>1601901.036666946</v>
      </c>
    </row>
    <row r="797" spans="1:7">
      <c r="A797">
        <v>795</v>
      </c>
      <c r="B797">
        <v>10217468.49269367</v>
      </c>
      <c r="C797">
        <v>2023844.385338542</v>
      </c>
      <c r="D797">
        <v>2555609.522565358</v>
      </c>
      <c r="E797">
        <v>2998633.194283827</v>
      </c>
      <c r="F797">
        <v>1037474.906875914</v>
      </c>
      <c r="G797">
        <v>1601906.483630031</v>
      </c>
    </row>
    <row r="798" spans="1:7">
      <c r="A798">
        <v>796</v>
      </c>
      <c r="B798">
        <v>10217468.49063872</v>
      </c>
      <c r="C798">
        <v>2023850.864817339</v>
      </c>
      <c r="D798">
        <v>2555608.667160838</v>
      </c>
      <c r="E798">
        <v>2998633.180491816</v>
      </c>
      <c r="F798">
        <v>1037470.875443275</v>
      </c>
      <c r="G798">
        <v>1601904.902725453</v>
      </c>
    </row>
    <row r="799" spans="1:7">
      <c r="A799">
        <v>797</v>
      </c>
      <c r="B799">
        <v>10217468.49355613</v>
      </c>
      <c r="C799">
        <v>2023871.576354714</v>
      </c>
      <c r="D799">
        <v>2555604.096236117</v>
      </c>
      <c r="E799">
        <v>2998635.155071208</v>
      </c>
      <c r="F799">
        <v>1037458.137845463</v>
      </c>
      <c r="G799">
        <v>1601899.528048626</v>
      </c>
    </row>
    <row r="800" spans="1:7">
      <c r="A800">
        <v>798</v>
      </c>
      <c r="B800">
        <v>10217468.49334986</v>
      </c>
      <c r="C800">
        <v>2023848.46354808</v>
      </c>
      <c r="D800">
        <v>2555609.543165899</v>
      </c>
      <c r="E800">
        <v>2998632.529185808</v>
      </c>
      <c r="F800">
        <v>1037472.291422758</v>
      </c>
      <c r="G800">
        <v>1601905.666027314</v>
      </c>
    </row>
    <row r="801" spans="1:7">
      <c r="A801">
        <v>799</v>
      </c>
      <c r="B801">
        <v>10217468.4951357</v>
      </c>
      <c r="C801">
        <v>2023844.521851717</v>
      </c>
      <c r="D801">
        <v>2555611.852803806</v>
      </c>
      <c r="E801">
        <v>2998630.224397225</v>
      </c>
      <c r="F801">
        <v>1037474.764245008</v>
      </c>
      <c r="G801">
        <v>1601907.131837945</v>
      </c>
    </row>
    <row r="802" spans="1:7">
      <c r="A802">
        <v>800</v>
      </c>
      <c r="B802">
        <v>10217468.49409071</v>
      </c>
      <c r="C802">
        <v>2023861.704884687</v>
      </c>
      <c r="D802">
        <v>2555606.791010662</v>
      </c>
      <c r="E802">
        <v>2998633.332919622</v>
      </c>
      <c r="F802">
        <v>1037464.310615878</v>
      </c>
      <c r="G802">
        <v>1601902.354659862</v>
      </c>
    </row>
    <row r="803" spans="1:7">
      <c r="A803">
        <v>801</v>
      </c>
      <c r="B803">
        <v>10217468.49188777</v>
      </c>
      <c r="C803">
        <v>2023838.804521385</v>
      </c>
      <c r="D803">
        <v>2555612.070124549</v>
      </c>
      <c r="E803">
        <v>2998631.029055061</v>
      </c>
      <c r="F803">
        <v>1037478.529491841</v>
      </c>
      <c r="G803">
        <v>1601908.058694935</v>
      </c>
    </row>
    <row r="804" spans="1:7">
      <c r="A804">
        <v>802</v>
      </c>
      <c r="B804">
        <v>10217468.49344213</v>
      </c>
      <c r="C804">
        <v>2023859.88229019</v>
      </c>
      <c r="D804">
        <v>2555606.847814464</v>
      </c>
      <c r="E804">
        <v>2998632.476090347</v>
      </c>
      <c r="F804">
        <v>1037466.306696255</v>
      </c>
      <c r="G804">
        <v>1601902.980550877</v>
      </c>
    </row>
    <row r="805" spans="1:7">
      <c r="A805">
        <v>803</v>
      </c>
      <c r="B805">
        <v>10217468.49340612</v>
      </c>
      <c r="C805">
        <v>2023849.016273504</v>
      </c>
      <c r="D805">
        <v>2555609.54597261</v>
      </c>
      <c r="E805">
        <v>2998633.746961614</v>
      </c>
      <c r="F805">
        <v>1037471.058495258</v>
      </c>
      <c r="G805">
        <v>1601905.125703132</v>
      </c>
    </row>
    <row r="806" spans="1:7">
      <c r="A806">
        <v>804</v>
      </c>
      <c r="B806">
        <v>10217468.49144435</v>
      </c>
      <c r="C806">
        <v>2023856.33066345</v>
      </c>
      <c r="D806">
        <v>2555607.776707967</v>
      </c>
      <c r="E806">
        <v>2998633.923051529</v>
      </c>
      <c r="F806">
        <v>1037467.13756417</v>
      </c>
      <c r="G806">
        <v>1601903.323457236</v>
      </c>
    </row>
    <row r="807" spans="1:7">
      <c r="A807">
        <v>805</v>
      </c>
      <c r="B807">
        <v>10217468.48798117</v>
      </c>
      <c r="C807">
        <v>2023851.822175406</v>
      </c>
      <c r="D807">
        <v>2555608.967458796</v>
      </c>
      <c r="E807">
        <v>2998634.032909507</v>
      </c>
      <c r="F807">
        <v>1037469.449440561</v>
      </c>
      <c r="G807">
        <v>1601904.215996897</v>
      </c>
    </row>
    <row r="808" spans="1:7">
      <c r="A808">
        <v>806</v>
      </c>
      <c r="B808">
        <v>10217468.48967005</v>
      </c>
      <c r="C808">
        <v>2023851.724135387</v>
      </c>
      <c r="D808">
        <v>2555608.480793774</v>
      </c>
      <c r="E808">
        <v>2998634.277492318</v>
      </c>
      <c r="F808">
        <v>1037469.705118306</v>
      </c>
      <c r="G808">
        <v>1601904.302130271</v>
      </c>
    </row>
    <row r="809" spans="1:7">
      <c r="A809">
        <v>807</v>
      </c>
      <c r="B809">
        <v>10217468.48524629</v>
      </c>
      <c r="C809">
        <v>2023828.945088903</v>
      </c>
      <c r="D809">
        <v>2555612.888575417</v>
      </c>
      <c r="E809">
        <v>2998633.711746584</v>
      </c>
      <c r="F809">
        <v>1037483.189163872</v>
      </c>
      <c r="G809">
        <v>1601909.750671517</v>
      </c>
    </row>
    <row r="810" spans="1:7">
      <c r="A810">
        <v>808</v>
      </c>
      <c r="B810">
        <v>10217468.48388616</v>
      </c>
      <c r="C810">
        <v>2023825.665031748</v>
      </c>
      <c r="D810">
        <v>2555612.577088793</v>
      </c>
      <c r="E810">
        <v>2998635.027315979</v>
      </c>
      <c r="F810">
        <v>1037485.009206763</v>
      </c>
      <c r="G810">
        <v>1601910.205242877</v>
      </c>
    </row>
    <row r="811" spans="1:7">
      <c r="A811">
        <v>809</v>
      </c>
      <c r="B811">
        <v>10217468.48555622</v>
      </c>
      <c r="C811">
        <v>2023824.172200339</v>
      </c>
      <c r="D811">
        <v>2555613.34230512</v>
      </c>
      <c r="E811">
        <v>2998634.59931551</v>
      </c>
      <c r="F811">
        <v>1037485.836837696</v>
      </c>
      <c r="G811">
        <v>1601910.534897557</v>
      </c>
    </row>
    <row r="812" spans="1:7">
      <c r="A812">
        <v>810</v>
      </c>
      <c r="B812">
        <v>10217468.48109975</v>
      </c>
      <c r="C812">
        <v>2023817.79858463</v>
      </c>
      <c r="D812">
        <v>2555613.830329846</v>
      </c>
      <c r="E812">
        <v>2998635.327926843</v>
      </c>
      <c r="F812">
        <v>1037489.457974608</v>
      </c>
      <c r="G812">
        <v>1601912.066283819</v>
      </c>
    </row>
    <row r="813" spans="1:7">
      <c r="A813">
        <v>811</v>
      </c>
      <c r="B813">
        <v>10217468.47885959</v>
      </c>
      <c r="C813">
        <v>2023822.482932488</v>
      </c>
      <c r="D813">
        <v>2555612.518493414</v>
      </c>
      <c r="E813">
        <v>2998635.262967652</v>
      </c>
      <c r="F813">
        <v>1037487.18580177</v>
      </c>
      <c r="G813">
        <v>1601911.028664265</v>
      </c>
    </row>
    <row r="814" spans="1:7">
      <c r="A814">
        <v>812</v>
      </c>
      <c r="B814">
        <v>10217468.47726236</v>
      </c>
      <c r="C814">
        <v>2023838.520296856</v>
      </c>
      <c r="D814">
        <v>2555608.198448826</v>
      </c>
      <c r="E814">
        <v>2998637.956812418</v>
      </c>
      <c r="F814">
        <v>1037477.311498809</v>
      </c>
      <c r="G814">
        <v>1601906.490205448</v>
      </c>
    </row>
    <row r="815" spans="1:7">
      <c r="A815">
        <v>813</v>
      </c>
      <c r="B815">
        <v>10217468.47815015</v>
      </c>
      <c r="C815">
        <v>2023836.346845179</v>
      </c>
      <c r="D815">
        <v>2555609.036676486</v>
      </c>
      <c r="E815">
        <v>2998636.839312105</v>
      </c>
      <c r="F815">
        <v>1037478.987886766</v>
      </c>
      <c r="G815">
        <v>1601907.267429615</v>
      </c>
    </row>
    <row r="816" spans="1:7">
      <c r="A816">
        <v>814</v>
      </c>
      <c r="B816">
        <v>10217468.47969855</v>
      </c>
      <c r="C816">
        <v>2023837.191843575</v>
      </c>
      <c r="D816">
        <v>2555608.991323768</v>
      </c>
      <c r="E816">
        <v>2998638.028415306</v>
      </c>
      <c r="F816">
        <v>1037477.641075361</v>
      </c>
      <c r="G816">
        <v>1601906.627040538</v>
      </c>
    </row>
    <row r="817" spans="1:7">
      <c r="A817">
        <v>815</v>
      </c>
      <c r="B817">
        <v>10217468.47776197</v>
      </c>
      <c r="C817">
        <v>2023840.260906853</v>
      </c>
      <c r="D817">
        <v>2555608.04023976</v>
      </c>
      <c r="E817">
        <v>2998637.947814414</v>
      </c>
      <c r="F817">
        <v>1037476.19919694</v>
      </c>
      <c r="G817">
        <v>1601906.029604001</v>
      </c>
    </row>
    <row r="818" spans="1:7">
      <c r="A818">
        <v>816</v>
      </c>
      <c r="B818">
        <v>10217468.47883844</v>
      </c>
      <c r="C818">
        <v>2023812.064651315</v>
      </c>
      <c r="D818">
        <v>2555611.651330569</v>
      </c>
      <c r="E818">
        <v>2998638.473447074</v>
      </c>
      <c r="F818">
        <v>1037493.584786455</v>
      </c>
      <c r="G818">
        <v>1601912.704623026</v>
      </c>
    </row>
    <row r="819" spans="1:7">
      <c r="A819">
        <v>817</v>
      </c>
      <c r="B819">
        <v>10217468.47774294</v>
      </c>
      <c r="C819">
        <v>2023843.694764178</v>
      </c>
      <c r="D819">
        <v>2555607.346584978</v>
      </c>
      <c r="E819">
        <v>2998638.048834389</v>
      </c>
      <c r="F819">
        <v>1037474.178036141</v>
      </c>
      <c r="G819">
        <v>1601905.20952326</v>
      </c>
    </row>
    <row r="820" spans="1:7">
      <c r="A820">
        <v>818</v>
      </c>
      <c r="B820">
        <v>10217468.47805504</v>
      </c>
      <c r="C820">
        <v>2023825.433351027</v>
      </c>
      <c r="D820">
        <v>2555610.681153106</v>
      </c>
      <c r="E820">
        <v>2998635.05042239</v>
      </c>
      <c r="F820">
        <v>1037486.804252065</v>
      </c>
      <c r="G820">
        <v>1601910.508876448</v>
      </c>
    </row>
    <row r="821" spans="1:7">
      <c r="A821">
        <v>819</v>
      </c>
      <c r="B821">
        <v>10217468.47872828</v>
      </c>
      <c r="C821">
        <v>2023839.243166771</v>
      </c>
      <c r="D821">
        <v>2555607.80654047</v>
      </c>
      <c r="E821">
        <v>2998638.506844016</v>
      </c>
      <c r="F821">
        <v>1037476.749425027</v>
      </c>
      <c r="G821">
        <v>1601906.172751999</v>
      </c>
    </row>
    <row r="822" spans="1:7">
      <c r="A822">
        <v>820</v>
      </c>
      <c r="B822">
        <v>10217468.47857195</v>
      </c>
      <c r="C822">
        <v>2023824.340076243</v>
      </c>
      <c r="D822">
        <v>2555610.034877043</v>
      </c>
      <c r="E822">
        <v>2998639.523611989</v>
      </c>
      <c r="F822">
        <v>1037485.192069091</v>
      </c>
      <c r="G822">
        <v>1601909.387937581</v>
      </c>
    </row>
    <row r="823" spans="1:7">
      <c r="A823">
        <v>821</v>
      </c>
      <c r="B823">
        <v>10217468.47798828</v>
      </c>
      <c r="C823">
        <v>2023838.924876694</v>
      </c>
      <c r="D823">
        <v>2555608.352531706</v>
      </c>
      <c r="E823">
        <v>2998637.725938954</v>
      </c>
      <c r="F823">
        <v>1037476.939791651</v>
      </c>
      <c r="G823">
        <v>1601906.534849271</v>
      </c>
    </row>
    <row r="824" spans="1:7">
      <c r="A824">
        <v>822</v>
      </c>
      <c r="B824">
        <v>10217468.47586105</v>
      </c>
      <c r="C824">
        <v>2023859.313475307</v>
      </c>
      <c r="D824">
        <v>2555601.892297971</v>
      </c>
      <c r="E824">
        <v>2998641.351077509</v>
      </c>
      <c r="F824">
        <v>1037465.081644216</v>
      </c>
      <c r="G824">
        <v>1601900.837366051</v>
      </c>
    </row>
    <row r="825" spans="1:7">
      <c r="A825">
        <v>823</v>
      </c>
      <c r="B825">
        <v>10217468.47652751</v>
      </c>
      <c r="C825">
        <v>2023867.853682998</v>
      </c>
      <c r="D825">
        <v>2555600.617834974</v>
      </c>
      <c r="E825">
        <v>2998641.372123854</v>
      </c>
      <c r="F825">
        <v>1037459.844354103</v>
      </c>
      <c r="G825">
        <v>1601898.788531581</v>
      </c>
    </row>
    <row r="826" spans="1:7">
      <c r="A826">
        <v>824</v>
      </c>
      <c r="B826">
        <v>10217468.47744038</v>
      </c>
      <c r="C826">
        <v>2023840.542537894</v>
      </c>
      <c r="D826">
        <v>2555606.731988376</v>
      </c>
      <c r="E826">
        <v>2998638.83893015</v>
      </c>
      <c r="F826">
        <v>1037476.443855083</v>
      </c>
      <c r="G826">
        <v>1601905.920128878</v>
      </c>
    </row>
    <row r="827" spans="1:7">
      <c r="A827">
        <v>825</v>
      </c>
      <c r="B827">
        <v>10217468.47625685</v>
      </c>
      <c r="C827">
        <v>2023867.467626413</v>
      </c>
      <c r="D827">
        <v>2555599.920990663</v>
      </c>
      <c r="E827">
        <v>2998642.018348641</v>
      </c>
      <c r="F827">
        <v>1037460.304404569</v>
      </c>
      <c r="G827">
        <v>1601898.764886569</v>
      </c>
    </row>
    <row r="828" spans="1:7">
      <c r="A828">
        <v>826</v>
      </c>
      <c r="B828">
        <v>10217468.47693764</v>
      </c>
      <c r="C828">
        <v>2023867.532355143</v>
      </c>
      <c r="D828">
        <v>2555599.838959957</v>
      </c>
      <c r="E828">
        <v>2998643.601816226</v>
      </c>
      <c r="F828">
        <v>1037459.204328807</v>
      </c>
      <c r="G828">
        <v>1601898.299477508</v>
      </c>
    </row>
    <row r="829" spans="1:7">
      <c r="A829">
        <v>827</v>
      </c>
      <c r="B829">
        <v>10217468.47584154</v>
      </c>
      <c r="C829">
        <v>2023851.322262208</v>
      </c>
      <c r="D829">
        <v>2555603.929532385</v>
      </c>
      <c r="E829">
        <v>2998640.261012332</v>
      </c>
      <c r="F829">
        <v>1037470.087342451</v>
      </c>
      <c r="G829">
        <v>1601902.875692167</v>
      </c>
    </row>
    <row r="830" spans="1:7">
      <c r="A830">
        <v>828</v>
      </c>
      <c r="B830">
        <v>10217468.47782033</v>
      </c>
      <c r="C830">
        <v>2023863.34686195</v>
      </c>
      <c r="D830">
        <v>2555601.350288804</v>
      </c>
      <c r="E830">
        <v>2998641.162629872</v>
      </c>
      <c r="F830">
        <v>1037462.739627304</v>
      </c>
      <c r="G830">
        <v>1601899.878412404</v>
      </c>
    </row>
    <row r="831" spans="1:7">
      <c r="A831">
        <v>829</v>
      </c>
      <c r="B831">
        <v>10217468.47654121</v>
      </c>
      <c r="C831">
        <v>2023859.317063169</v>
      </c>
      <c r="D831">
        <v>2555602.034905971</v>
      </c>
      <c r="E831">
        <v>2998640.239732395</v>
      </c>
      <c r="F831">
        <v>1037465.893874028</v>
      </c>
      <c r="G831">
        <v>1601900.990965647</v>
      </c>
    </row>
    <row r="832" spans="1:7">
      <c r="A832">
        <v>830</v>
      </c>
      <c r="B832">
        <v>10217468.4803292</v>
      </c>
      <c r="C832">
        <v>2023853.456177062</v>
      </c>
      <c r="D832">
        <v>2555602.902020824</v>
      </c>
      <c r="E832">
        <v>2998639.494061797</v>
      </c>
      <c r="F832">
        <v>1037469.927790579</v>
      </c>
      <c r="G832">
        <v>1601902.700278941</v>
      </c>
    </row>
    <row r="833" spans="1:7">
      <c r="A833">
        <v>831</v>
      </c>
      <c r="B833">
        <v>10217468.47689781</v>
      </c>
      <c r="C833">
        <v>2023851.104888931</v>
      </c>
      <c r="D833">
        <v>2555604.213106337</v>
      </c>
      <c r="E833">
        <v>2998639.703948368</v>
      </c>
      <c r="F833">
        <v>1037470.33335918</v>
      </c>
      <c r="G833">
        <v>1601903.121594993</v>
      </c>
    </row>
    <row r="834" spans="1:7">
      <c r="A834">
        <v>832</v>
      </c>
      <c r="B834">
        <v>10217468.47870988</v>
      </c>
      <c r="C834">
        <v>2023865.007431658</v>
      </c>
      <c r="D834">
        <v>2555601.991250066</v>
      </c>
      <c r="E834">
        <v>2998641.665842254</v>
      </c>
      <c r="F834">
        <v>1037460.700543081</v>
      </c>
      <c r="G834">
        <v>1601899.113642824</v>
      </c>
    </row>
    <row r="835" spans="1:7">
      <c r="A835">
        <v>833</v>
      </c>
      <c r="B835">
        <v>10217468.47555085</v>
      </c>
      <c r="C835">
        <v>2023865.868205137</v>
      </c>
      <c r="D835">
        <v>2555600.907308982</v>
      </c>
      <c r="E835">
        <v>2998641.548105578</v>
      </c>
      <c r="F835">
        <v>1037461.074653325</v>
      </c>
      <c r="G835">
        <v>1601899.077277828</v>
      </c>
    </row>
    <row r="836" spans="1:7">
      <c r="A836">
        <v>834</v>
      </c>
      <c r="B836">
        <v>10217468.47745506</v>
      </c>
      <c r="C836">
        <v>2023871.139387436</v>
      </c>
      <c r="D836">
        <v>2555598.806674005</v>
      </c>
      <c r="E836">
        <v>2998641.911140871</v>
      </c>
      <c r="F836">
        <v>1037458.62252972</v>
      </c>
      <c r="G836">
        <v>1601897.997723029</v>
      </c>
    </row>
    <row r="837" spans="1:7">
      <c r="A837">
        <v>835</v>
      </c>
      <c r="B837">
        <v>10217468.4765282</v>
      </c>
      <c r="C837">
        <v>2023856.271586466</v>
      </c>
      <c r="D837">
        <v>2555602.212401573</v>
      </c>
      <c r="E837">
        <v>2998641.579598127</v>
      </c>
      <c r="F837">
        <v>1037466.9716091</v>
      </c>
      <c r="G837">
        <v>1601901.441332929</v>
      </c>
    </row>
    <row r="838" spans="1:7">
      <c r="A838">
        <v>836</v>
      </c>
      <c r="B838">
        <v>10217468.47835004</v>
      </c>
      <c r="C838">
        <v>2023880.278268544</v>
      </c>
      <c r="D838">
        <v>2555597.065796978</v>
      </c>
      <c r="E838">
        <v>2998642.964648165</v>
      </c>
      <c r="F838">
        <v>1037452.678985737</v>
      </c>
      <c r="G838">
        <v>1601895.490650616</v>
      </c>
    </row>
    <row r="839" spans="1:7">
      <c r="A839">
        <v>837</v>
      </c>
      <c r="B839">
        <v>10217468.47607468</v>
      </c>
      <c r="C839">
        <v>2023867.95009955</v>
      </c>
      <c r="D839">
        <v>2555600.762894002</v>
      </c>
      <c r="E839">
        <v>2998641.100483209</v>
      </c>
      <c r="F839">
        <v>1037459.920031688</v>
      </c>
      <c r="G839">
        <v>1601898.74256623</v>
      </c>
    </row>
    <row r="840" spans="1:7">
      <c r="A840">
        <v>838</v>
      </c>
      <c r="B840">
        <v>10217468.4779308</v>
      </c>
      <c r="C840">
        <v>2023865.571875497</v>
      </c>
      <c r="D840">
        <v>2555601.777863147</v>
      </c>
      <c r="E840">
        <v>2998640.936209675</v>
      </c>
      <c r="F840">
        <v>1037461.142099762</v>
      </c>
      <c r="G840">
        <v>1601899.049882718</v>
      </c>
    </row>
    <row r="841" spans="1:7">
      <c r="A841">
        <v>839</v>
      </c>
      <c r="B841">
        <v>10217468.47641912</v>
      </c>
      <c r="C841">
        <v>2023870.850353915</v>
      </c>
      <c r="D841">
        <v>2555600.004245014</v>
      </c>
      <c r="E841">
        <v>2998641.687540624</v>
      </c>
      <c r="F841">
        <v>1037458.113360474</v>
      </c>
      <c r="G841">
        <v>1601897.820919089</v>
      </c>
    </row>
    <row r="842" spans="1:7">
      <c r="A842">
        <v>840</v>
      </c>
      <c r="B842">
        <v>10217468.47768283</v>
      </c>
      <c r="C842">
        <v>2023866.743810569</v>
      </c>
      <c r="D842">
        <v>2555600.352487497</v>
      </c>
      <c r="E842">
        <v>2998641.525245958</v>
      </c>
      <c r="F842">
        <v>1037460.993014132</v>
      </c>
      <c r="G842">
        <v>1601898.863124672</v>
      </c>
    </row>
    <row r="843" spans="1:7">
      <c r="A843">
        <v>841</v>
      </c>
      <c r="B843">
        <v>10217468.47646366</v>
      </c>
      <c r="C843">
        <v>2023849.024254075</v>
      </c>
      <c r="D843">
        <v>2555604.565502563</v>
      </c>
      <c r="E843">
        <v>2998640.933525918</v>
      </c>
      <c r="F843">
        <v>1037470.823539695</v>
      </c>
      <c r="G843">
        <v>1601903.129641406</v>
      </c>
    </row>
    <row r="844" spans="1:7">
      <c r="A844">
        <v>842</v>
      </c>
      <c r="B844">
        <v>10217468.47969551</v>
      </c>
      <c r="C844">
        <v>2023885.410521931</v>
      </c>
      <c r="D844">
        <v>2555596.698866484</v>
      </c>
      <c r="E844">
        <v>2998644.0909722</v>
      </c>
      <c r="F844">
        <v>1037448.474741347</v>
      </c>
      <c r="G844">
        <v>1601893.804593545</v>
      </c>
    </row>
    <row r="845" spans="1:7">
      <c r="A845">
        <v>843</v>
      </c>
      <c r="B845">
        <v>10217468.47626471</v>
      </c>
      <c r="C845">
        <v>2023862.641985907</v>
      </c>
      <c r="D845">
        <v>2555601.511646039</v>
      </c>
      <c r="E845">
        <v>2998641.756166521</v>
      </c>
      <c r="F845">
        <v>1037462.817381481</v>
      </c>
      <c r="G845">
        <v>1601899.749084757</v>
      </c>
    </row>
    <row r="846" spans="1:7">
      <c r="A846">
        <v>844</v>
      </c>
      <c r="B846">
        <v>10217468.47603424</v>
      </c>
      <c r="C846">
        <v>2023879.739283267</v>
      </c>
      <c r="D846">
        <v>2555599.369318197</v>
      </c>
      <c r="E846">
        <v>2998641.125606831</v>
      </c>
      <c r="F846">
        <v>1037452.532245184</v>
      </c>
      <c r="G846">
        <v>1601895.709580759</v>
      </c>
    </row>
    <row r="847" spans="1:7">
      <c r="A847">
        <v>845</v>
      </c>
      <c r="B847">
        <v>10217468.4769538</v>
      </c>
      <c r="C847">
        <v>2023869.711354236</v>
      </c>
      <c r="D847">
        <v>2555599.874987979</v>
      </c>
      <c r="E847">
        <v>2998642.469922463</v>
      </c>
      <c r="F847">
        <v>1037458.508778777</v>
      </c>
      <c r="G847">
        <v>1601897.91191035</v>
      </c>
    </row>
    <row r="848" spans="1:7">
      <c r="A848">
        <v>846</v>
      </c>
      <c r="B848">
        <v>10217468.47590291</v>
      </c>
      <c r="C848">
        <v>2023867.739050488</v>
      </c>
      <c r="D848">
        <v>2555601.040677404</v>
      </c>
      <c r="E848">
        <v>2998641.002926327</v>
      </c>
      <c r="F848">
        <v>1037459.923893949</v>
      </c>
      <c r="G848">
        <v>1601898.769354743</v>
      </c>
    </row>
    <row r="849" spans="1:7">
      <c r="A849">
        <v>847</v>
      </c>
      <c r="B849">
        <v>10217468.4753595</v>
      </c>
      <c r="C849">
        <v>2023851.907008514</v>
      </c>
      <c r="D849">
        <v>2555603.379516597</v>
      </c>
      <c r="E849">
        <v>2998641.010012179</v>
      </c>
      <c r="F849">
        <v>1037469.617672983</v>
      </c>
      <c r="G849">
        <v>1601902.561149225</v>
      </c>
    </row>
    <row r="850" spans="1:7">
      <c r="A850">
        <v>848</v>
      </c>
      <c r="B850">
        <v>10217468.47581625</v>
      </c>
      <c r="C850">
        <v>2023854.420329364</v>
      </c>
      <c r="D850">
        <v>2555602.857065751</v>
      </c>
      <c r="E850">
        <v>2998641.790123204</v>
      </c>
      <c r="F850">
        <v>1037467.686865446</v>
      </c>
      <c r="G850">
        <v>1601901.721432484</v>
      </c>
    </row>
    <row r="851" spans="1:7">
      <c r="A851">
        <v>849</v>
      </c>
      <c r="B851">
        <v>10217468.47509617</v>
      </c>
      <c r="C851">
        <v>2023842.650714675</v>
      </c>
      <c r="D851">
        <v>2555604.661371664</v>
      </c>
      <c r="E851">
        <v>2998641.462064741</v>
      </c>
      <c r="F851">
        <v>1037475.070835328</v>
      </c>
      <c r="G851">
        <v>1601904.630109764</v>
      </c>
    </row>
    <row r="852" spans="1:7">
      <c r="A852">
        <v>850</v>
      </c>
      <c r="B852">
        <v>10217468.47529134</v>
      </c>
      <c r="C852">
        <v>2023842.603407544</v>
      </c>
      <c r="D852">
        <v>2555604.683439234</v>
      </c>
      <c r="E852">
        <v>2998641.293079916</v>
      </c>
      <c r="F852">
        <v>1037475.253568566</v>
      </c>
      <c r="G852">
        <v>1601904.641796083</v>
      </c>
    </row>
    <row r="853" spans="1:7">
      <c r="A853">
        <v>851</v>
      </c>
      <c r="B853">
        <v>10217468.47577179</v>
      </c>
      <c r="C853">
        <v>2023836.016600146</v>
      </c>
      <c r="D853">
        <v>2555606.332709141</v>
      </c>
      <c r="E853">
        <v>2998640.287273945</v>
      </c>
      <c r="F853">
        <v>1037479.297473492</v>
      </c>
      <c r="G853">
        <v>1601906.541715071</v>
      </c>
    </row>
    <row r="854" spans="1:7">
      <c r="A854">
        <v>852</v>
      </c>
      <c r="B854">
        <v>10217468.47521957</v>
      </c>
      <c r="C854">
        <v>2023841.562414743</v>
      </c>
      <c r="D854">
        <v>2555604.869036668</v>
      </c>
      <c r="E854">
        <v>2998641.445724425</v>
      </c>
      <c r="F854">
        <v>1037475.711814965</v>
      </c>
      <c r="G854">
        <v>1601904.886228769</v>
      </c>
    </row>
    <row r="855" spans="1:7">
      <c r="A855">
        <v>853</v>
      </c>
      <c r="B855">
        <v>10217468.47512402</v>
      </c>
      <c r="C855">
        <v>2023832.984314657</v>
      </c>
      <c r="D855">
        <v>2555607.547642807</v>
      </c>
      <c r="E855">
        <v>2998639.954068065</v>
      </c>
      <c r="F855">
        <v>1037480.750469439</v>
      </c>
      <c r="G855">
        <v>1601907.238629054</v>
      </c>
    </row>
    <row r="856" spans="1:7">
      <c r="A856">
        <v>854</v>
      </c>
      <c r="B856">
        <v>10217468.4755548</v>
      </c>
      <c r="C856">
        <v>2023839.580775477</v>
      </c>
      <c r="D856">
        <v>2555605.496428083</v>
      </c>
      <c r="E856">
        <v>2998640.706118411</v>
      </c>
      <c r="F856">
        <v>1037477.143102744</v>
      </c>
      <c r="G856">
        <v>1601905.549130086</v>
      </c>
    </row>
    <row r="857" spans="1:7">
      <c r="A857">
        <v>855</v>
      </c>
      <c r="B857">
        <v>10217468.47520116</v>
      </c>
      <c r="C857">
        <v>2023832.939796801</v>
      </c>
      <c r="D857">
        <v>2555606.892920981</v>
      </c>
      <c r="E857">
        <v>2998640.800637033</v>
      </c>
      <c r="F857">
        <v>1037480.725939655</v>
      </c>
      <c r="G857">
        <v>1601907.115906691</v>
      </c>
    </row>
    <row r="858" spans="1:7">
      <c r="A858">
        <v>856</v>
      </c>
      <c r="B858">
        <v>10217468.47539329</v>
      </c>
      <c r="C858">
        <v>2023841.022659973</v>
      </c>
      <c r="D858">
        <v>2555604.729157495</v>
      </c>
      <c r="E858">
        <v>2998641.132365759</v>
      </c>
      <c r="F858">
        <v>1037476.437470806</v>
      </c>
      <c r="G858">
        <v>1601905.153739255</v>
      </c>
    </row>
    <row r="859" spans="1:7">
      <c r="A859">
        <v>857</v>
      </c>
      <c r="B859">
        <v>10217468.47607783</v>
      </c>
      <c r="C859">
        <v>2023842.547384951</v>
      </c>
      <c r="D859">
        <v>2555604.671050752</v>
      </c>
      <c r="E859">
        <v>2998641.319080217</v>
      </c>
      <c r="F859">
        <v>1037475.26155877</v>
      </c>
      <c r="G859">
        <v>1601904.677003142</v>
      </c>
    </row>
    <row r="860" spans="1:7">
      <c r="A860">
        <v>858</v>
      </c>
      <c r="B860">
        <v>10217468.47492035</v>
      </c>
      <c r="C860">
        <v>2023842.561268108</v>
      </c>
      <c r="D860">
        <v>2555604.685376331</v>
      </c>
      <c r="E860">
        <v>2998641.434732078</v>
      </c>
      <c r="F860">
        <v>1037475.125098692</v>
      </c>
      <c r="G860">
        <v>1601904.668445138</v>
      </c>
    </row>
    <row r="861" spans="1:7">
      <c r="A861">
        <v>859</v>
      </c>
      <c r="B861">
        <v>10217468.47541612</v>
      </c>
      <c r="C861">
        <v>2023851.315967212</v>
      </c>
      <c r="D861">
        <v>2555602.764056855</v>
      </c>
      <c r="E861">
        <v>2998642.699215563</v>
      </c>
      <c r="F861">
        <v>1037469.414867745</v>
      </c>
      <c r="G861">
        <v>1601902.281308748</v>
      </c>
    </row>
    <row r="862" spans="1:7">
      <c r="A862">
        <v>860</v>
      </c>
      <c r="B862">
        <v>10217468.47506381</v>
      </c>
      <c r="C862">
        <v>2023844.896052645</v>
      </c>
      <c r="D862">
        <v>2555603.91734627</v>
      </c>
      <c r="E862">
        <v>2998641.776558032</v>
      </c>
      <c r="F862">
        <v>1037473.781787748</v>
      </c>
      <c r="G862">
        <v>1601904.103319114</v>
      </c>
    </row>
    <row r="863" spans="1:7">
      <c r="A863">
        <v>861</v>
      </c>
      <c r="B863">
        <v>10217468.47494278</v>
      </c>
      <c r="C863">
        <v>2023849.149194347</v>
      </c>
      <c r="D863">
        <v>2555603.222823194</v>
      </c>
      <c r="E863">
        <v>2998641.939234155</v>
      </c>
      <c r="F863">
        <v>1037471.197708686</v>
      </c>
      <c r="G863">
        <v>1601902.965982395</v>
      </c>
    </row>
    <row r="864" spans="1:7">
      <c r="A864">
        <v>862</v>
      </c>
      <c r="B864">
        <v>10217468.47532528</v>
      </c>
      <c r="C864">
        <v>2023841.423018523</v>
      </c>
      <c r="D864">
        <v>2555605.055851669</v>
      </c>
      <c r="E864">
        <v>2998641.33983986</v>
      </c>
      <c r="F864">
        <v>1037475.743918524</v>
      </c>
      <c r="G864">
        <v>1601904.912696699</v>
      </c>
    </row>
    <row r="865" spans="1:7">
      <c r="A865">
        <v>863</v>
      </c>
      <c r="B865">
        <v>10217468.47477696</v>
      </c>
      <c r="C865">
        <v>2023846.678195216</v>
      </c>
      <c r="D865">
        <v>2555603.300294801</v>
      </c>
      <c r="E865">
        <v>2998641.726196587</v>
      </c>
      <c r="F865">
        <v>1037473.062543007</v>
      </c>
      <c r="G865">
        <v>1601903.707547344</v>
      </c>
    </row>
    <row r="866" spans="1:7">
      <c r="A866">
        <v>864</v>
      </c>
      <c r="B866">
        <v>10217468.47482994</v>
      </c>
      <c r="C866">
        <v>2023845.738118401</v>
      </c>
      <c r="D866">
        <v>2555603.40427992</v>
      </c>
      <c r="E866">
        <v>2998641.668889476</v>
      </c>
      <c r="F866">
        <v>1037473.738286336</v>
      </c>
      <c r="G866">
        <v>1601903.925255805</v>
      </c>
    </row>
    <row r="867" spans="1:7">
      <c r="A867">
        <v>865</v>
      </c>
      <c r="B867">
        <v>10217468.47437439</v>
      </c>
      <c r="C867">
        <v>2023853.07492535</v>
      </c>
      <c r="D867">
        <v>2555602.664991262</v>
      </c>
      <c r="E867">
        <v>2998641.515307919</v>
      </c>
      <c r="F867">
        <v>1037469.052055728</v>
      </c>
      <c r="G867">
        <v>1601902.167094135</v>
      </c>
    </row>
    <row r="868" spans="1:7">
      <c r="A868">
        <v>866</v>
      </c>
      <c r="B868">
        <v>10217468.47493847</v>
      </c>
      <c r="C868">
        <v>2023850.554437807</v>
      </c>
      <c r="D868">
        <v>2555603.392762656</v>
      </c>
      <c r="E868">
        <v>2998641.052065607</v>
      </c>
      <c r="F868">
        <v>1037470.644411208</v>
      </c>
      <c r="G868">
        <v>1601902.831261191</v>
      </c>
    </row>
    <row r="869" spans="1:7">
      <c r="A869">
        <v>867</v>
      </c>
      <c r="B869">
        <v>10217468.47493375</v>
      </c>
      <c r="C869">
        <v>2023845.162997533</v>
      </c>
      <c r="D869">
        <v>2555604.568623929</v>
      </c>
      <c r="E869">
        <v>2998640.671062401</v>
      </c>
      <c r="F869">
        <v>1037473.757887175</v>
      </c>
      <c r="G869">
        <v>1601904.314362715</v>
      </c>
    </row>
    <row r="870" spans="1:7">
      <c r="A870">
        <v>868</v>
      </c>
      <c r="B870">
        <v>10217468.47437548</v>
      </c>
      <c r="C870">
        <v>2023850.348791587</v>
      </c>
      <c r="D870">
        <v>2555603.207837944</v>
      </c>
      <c r="E870">
        <v>2998640.911196678</v>
      </c>
      <c r="F870">
        <v>1037471.026311042</v>
      </c>
      <c r="G870">
        <v>1601902.980238226</v>
      </c>
    </row>
    <row r="871" spans="1:7">
      <c r="A871">
        <v>869</v>
      </c>
      <c r="B871">
        <v>10217468.47529581</v>
      </c>
      <c r="C871">
        <v>2023858.829985644</v>
      </c>
      <c r="D871">
        <v>2555600.988272234</v>
      </c>
      <c r="E871">
        <v>2998642.46853405</v>
      </c>
      <c r="F871">
        <v>1037465.605097198</v>
      </c>
      <c r="G871">
        <v>1601900.583406687</v>
      </c>
    </row>
    <row r="872" spans="1:7">
      <c r="A872">
        <v>870</v>
      </c>
      <c r="B872">
        <v>10217468.47473394</v>
      </c>
      <c r="C872">
        <v>2023855.954735441</v>
      </c>
      <c r="D872">
        <v>2555601.773616028</v>
      </c>
      <c r="E872">
        <v>2998641.7507138</v>
      </c>
      <c r="F872">
        <v>1037467.502455882</v>
      </c>
      <c r="G872">
        <v>1601901.493212794</v>
      </c>
    </row>
    <row r="873" spans="1:7">
      <c r="A873">
        <v>871</v>
      </c>
      <c r="B873">
        <v>10217468.4749484</v>
      </c>
      <c r="C873">
        <v>2023836.590569082</v>
      </c>
      <c r="D873">
        <v>2555605.556244049</v>
      </c>
      <c r="E873">
        <v>2998641.492362174</v>
      </c>
      <c r="F873">
        <v>1037478.733965281</v>
      </c>
      <c r="G873">
        <v>1601906.101807819</v>
      </c>
    </row>
    <row r="874" spans="1:7">
      <c r="A874">
        <v>872</v>
      </c>
      <c r="B874">
        <v>10217468.47467628</v>
      </c>
      <c r="C874">
        <v>2023855.902976519</v>
      </c>
      <c r="D874">
        <v>2555602.144805939</v>
      </c>
      <c r="E874">
        <v>2998641.479303176</v>
      </c>
      <c r="F874">
        <v>1037467.438832397</v>
      </c>
      <c r="G874">
        <v>1601901.508758254</v>
      </c>
    </row>
    <row r="875" spans="1:7">
      <c r="A875">
        <v>873</v>
      </c>
      <c r="B875">
        <v>10217468.47445871</v>
      </c>
      <c r="C875">
        <v>2023856.197696439</v>
      </c>
      <c r="D875">
        <v>2555601.939288369</v>
      </c>
      <c r="E875">
        <v>2998642.112304891</v>
      </c>
      <c r="F875">
        <v>1037466.99588653</v>
      </c>
      <c r="G875">
        <v>1601901.229282483</v>
      </c>
    </row>
    <row r="876" spans="1:7">
      <c r="A876">
        <v>874</v>
      </c>
      <c r="B876">
        <v>10217468.47440048</v>
      </c>
      <c r="C876">
        <v>2023852.793418429</v>
      </c>
      <c r="D876">
        <v>2555602.52745496</v>
      </c>
      <c r="E876">
        <v>2998641.661155021</v>
      </c>
      <c r="F876">
        <v>1037469.275751352</v>
      </c>
      <c r="G876">
        <v>1601902.216620717</v>
      </c>
    </row>
    <row r="877" spans="1:7">
      <c r="A877">
        <v>875</v>
      </c>
      <c r="B877">
        <v>10217468.47489595</v>
      </c>
      <c r="C877">
        <v>2023858.751907486</v>
      </c>
      <c r="D877">
        <v>2555602.428810352</v>
      </c>
      <c r="E877">
        <v>2998640.638975153</v>
      </c>
      <c r="F877">
        <v>1037465.581754066</v>
      </c>
      <c r="G877">
        <v>1601901.073448888</v>
      </c>
    </row>
    <row r="878" spans="1:7">
      <c r="A878">
        <v>876</v>
      </c>
      <c r="B878">
        <v>10217468.47484238</v>
      </c>
      <c r="C878">
        <v>2023846.757870084</v>
      </c>
      <c r="D878">
        <v>2555603.767683568</v>
      </c>
      <c r="E878">
        <v>2998641.412024681</v>
      </c>
      <c r="F878">
        <v>1037472.837273235</v>
      </c>
      <c r="G878">
        <v>1601903.699990811</v>
      </c>
    </row>
    <row r="879" spans="1:7">
      <c r="A879">
        <v>877</v>
      </c>
      <c r="B879">
        <v>10217468.47494761</v>
      </c>
      <c r="C879">
        <v>2023864.662856456</v>
      </c>
      <c r="D879">
        <v>2555600.326888762</v>
      </c>
      <c r="E879">
        <v>2998643.584234416</v>
      </c>
      <c r="F879">
        <v>1037461.104001192</v>
      </c>
      <c r="G879">
        <v>1601898.796966787</v>
      </c>
    </row>
    <row r="880" spans="1:7">
      <c r="A880">
        <v>878</v>
      </c>
      <c r="B880">
        <v>10217468.4746269</v>
      </c>
      <c r="C880">
        <v>2023855.991117731</v>
      </c>
      <c r="D880">
        <v>2555601.925490041</v>
      </c>
      <c r="E880">
        <v>2998642.101303953</v>
      </c>
      <c r="F880">
        <v>1037467.136694246</v>
      </c>
      <c r="G880">
        <v>1601901.320020925</v>
      </c>
    </row>
    <row r="881" spans="1:7">
      <c r="A881">
        <v>879</v>
      </c>
      <c r="B881">
        <v>10217468.47451822</v>
      </c>
      <c r="C881">
        <v>2023852.705036236</v>
      </c>
      <c r="D881">
        <v>2555602.993334322</v>
      </c>
      <c r="E881">
        <v>2998640.510620538</v>
      </c>
      <c r="F881">
        <v>1037469.749099531</v>
      </c>
      <c r="G881">
        <v>1601902.5164276</v>
      </c>
    </row>
    <row r="882" spans="1:7">
      <c r="A882">
        <v>880</v>
      </c>
      <c r="B882">
        <v>10217468.47456061</v>
      </c>
      <c r="C882">
        <v>2023849.942619598</v>
      </c>
      <c r="D882">
        <v>2555603.481315876</v>
      </c>
      <c r="E882">
        <v>2998641.076365758</v>
      </c>
      <c r="F882">
        <v>1037470.944449075</v>
      </c>
      <c r="G882">
        <v>1601903.029810302</v>
      </c>
    </row>
    <row r="883" spans="1:7">
      <c r="A883">
        <v>881</v>
      </c>
      <c r="B883">
        <v>10217468.47448898</v>
      </c>
      <c r="C883">
        <v>2023859.767273688</v>
      </c>
      <c r="D883">
        <v>2555601.113469396</v>
      </c>
      <c r="E883">
        <v>2998641.823842005</v>
      </c>
      <c r="F883">
        <v>1037465.207574587</v>
      </c>
      <c r="G883">
        <v>1601900.5623293</v>
      </c>
    </row>
    <row r="884" spans="1:7">
      <c r="A884">
        <v>882</v>
      </c>
      <c r="B884">
        <v>10217468.47457848</v>
      </c>
      <c r="C884">
        <v>2023852.166644993</v>
      </c>
      <c r="D884">
        <v>2555603.018031251</v>
      </c>
      <c r="E884">
        <v>2998641.110509244</v>
      </c>
      <c r="F884">
        <v>1037469.695790724</v>
      </c>
      <c r="G884">
        <v>1601902.483602263</v>
      </c>
    </row>
    <row r="885" spans="1:7">
      <c r="A885">
        <v>883</v>
      </c>
      <c r="B885">
        <v>10217468.47462099</v>
      </c>
      <c r="C885">
        <v>2023852.107346989</v>
      </c>
      <c r="D885">
        <v>2555602.601750393</v>
      </c>
      <c r="E885">
        <v>2998641.751364636</v>
      </c>
      <c r="F885">
        <v>1037469.668886065</v>
      </c>
      <c r="G885">
        <v>1601902.345272904</v>
      </c>
    </row>
    <row r="886" spans="1:7">
      <c r="A886">
        <v>884</v>
      </c>
      <c r="B886">
        <v>10217468.47471607</v>
      </c>
      <c r="C886">
        <v>2023859.877124519</v>
      </c>
      <c r="D886">
        <v>2555601.062796617</v>
      </c>
      <c r="E886">
        <v>2998642.012367781</v>
      </c>
      <c r="F886">
        <v>1037465.061907741</v>
      </c>
      <c r="G886">
        <v>1601900.460519413</v>
      </c>
    </row>
    <row r="887" spans="1:7">
      <c r="A887">
        <v>885</v>
      </c>
      <c r="B887">
        <v>10217468.47453813</v>
      </c>
      <c r="C887">
        <v>2023854.765232846</v>
      </c>
      <c r="D887">
        <v>2555602.240561822</v>
      </c>
      <c r="E887">
        <v>2998641.576217062</v>
      </c>
      <c r="F887">
        <v>1037468.14318436</v>
      </c>
      <c r="G887">
        <v>1601901.749342041</v>
      </c>
    </row>
    <row r="888" spans="1:7">
      <c r="A888">
        <v>886</v>
      </c>
      <c r="B888">
        <v>10217468.47443048</v>
      </c>
      <c r="C888">
        <v>2023858.090050251</v>
      </c>
      <c r="D888">
        <v>2555601.611681082</v>
      </c>
      <c r="E888">
        <v>2998642.094165946</v>
      </c>
      <c r="F888">
        <v>1037465.849816735</v>
      </c>
      <c r="G888">
        <v>1601900.82871647</v>
      </c>
    </row>
    <row r="889" spans="1:7">
      <c r="A889">
        <v>887</v>
      </c>
      <c r="B889">
        <v>10217468.4745464</v>
      </c>
      <c r="C889">
        <v>2023852.329653942</v>
      </c>
      <c r="D889">
        <v>2555602.882398141</v>
      </c>
      <c r="E889">
        <v>2998641.51404675</v>
      </c>
      <c r="F889">
        <v>1037469.417185616</v>
      </c>
      <c r="G889">
        <v>1601902.331261955</v>
      </c>
    </row>
    <row r="890" spans="1:7">
      <c r="A890">
        <v>888</v>
      </c>
      <c r="B890">
        <v>10217468.474622</v>
      </c>
      <c r="C890">
        <v>2023850.711848268</v>
      </c>
      <c r="D890">
        <v>2555603.028941921</v>
      </c>
      <c r="E890">
        <v>2998641.177677523</v>
      </c>
      <c r="F890">
        <v>1037470.692384378</v>
      </c>
      <c r="G890">
        <v>1601902.863769905</v>
      </c>
    </row>
    <row r="891" spans="1:7">
      <c r="A891">
        <v>889</v>
      </c>
      <c r="B891">
        <v>10217468.47448513</v>
      </c>
      <c r="C891">
        <v>2023853.668371816</v>
      </c>
      <c r="D891">
        <v>2555602.528032008</v>
      </c>
      <c r="E891">
        <v>2998641.511568977</v>
      </c>
      <c r="F891">
        <v>1037468.738821902</v>
      </c>
      <c r="G891">
        <v>1601902.027690422</v>
      </c>
    </row>
    <row r="892" spans="1:7">
      <c r="A892">
        <v>890</v>
      </c>
      <c r="B892">
        <v>10217468.47437597</v>
      </c>
      <c r="C892">
        <v>2023852.816591744</v>
      </c>
      <c r="D892">
        <v>2555602.816369996</v>
      </c>
      <c r="E892">
        <v>2998641.324840211</v>
      </c>
      <c r="F892">
        <v>1037469.286609194</v>
      </c>
      <c r="G892">
        <v>1601902.229964826</v>
      </c>
    </row>
    <row r="893" spans="1:7">
      <c r="A893">
        <v>891</v>
      </c>
      <c r="B893">
        <v>10217468.47451218</v>
      </c>
      <c r="C893">
        <v>2023852.74515892</v>
      </c>
      <c r="D893">
        <v>2555602.767727648</v>
      </c>
      <c r="E893">
        <v>2998641.429255736</v>
      </c>
      <c r="F893">
        <v>1037469.285209516</v>
      </c>
      <c r="G893">
        <v>1601902.247160363</v>
      </c>
    </row>
    <row r="894" spans="1:7">
      <c r="A894">
        <v>892</v>
      </c>
      <c r="B894">
        <v>10217468.47416652</v>
      </c>
      <c r="C894">
        <v>2023850.704901998</v>
      </c>
      <c r="D894">
        <v>2555603.578187421</v>
      </c>
      <c r="E894">
        <v>2998641.220660507</v>
      </c>
      <c r="F894">
        <v>1037470.253295544</v>
      </c>
      <c r="G894">
        <v>1601902.717121046</v>
      </c>
    </row>
    <row r="895" spans="1:7">
      <c r="A895">
        <v>893</v>
      </c>
      <c r="B895">
        <v>10217468.47430495</v>
      </c>
      <c r="C895">
        <v>2023851.258033001</v>
      </c>
      <c r="D895">
        <v>2555603.497818752</v>
      </c>
      <c r="E895">
        <v>2998641.266825845</v>
      </c>
      <c r="F895">
        <v>1037469.867153239</v>
      </c>
      <c r="G895">
        <v>1601902.584474113</v>
      </c>
    </row>
    <row r="896" spans="1:7">
      <c r="A896">
        <v>894</v>
      </c>
      <c r="B896">
        <v>10217468.47408462</v>
      </c>
      <c r="C896">
        <v>2023852.940118002</v>
      </c>
      <c r="D896">
        <v>2555603.073814871</v>
      </c>
      <c r="E896">
        <v>2998641.475189873</v>
      </c>
      <c r="F896">
        <v>1037468.872655095</v>
      </c>
      <c r="G896">
        <v>1601902.112306779</v>
      </c>
    </row>
    <row r="897" spans="1:7">
      <c r="A897">
        <v>895</v>
      </c>
      <c r="B897">
        <v>10217468.47410467</v>
      </c>
      <c r="C897">
        <v>2023848.236338283</v>
      </c>
      <c r="D897">
        <v>2555603.950923948</v>
      </c>
      <c r="E897">
        <v>2998641.131769965</v>
      </c>
      <c r="F897">
        <v>1037471.821182426</v>
      </c>
      <c r="G897">
        <v>1601903.333890046</v>
      </c>
    </row>
    <row r="898" spans="1:7">
      <c r="A898">
        <v>896</v>
      </c>
      <c r="B898">
        <v>10217468.47390153</v>
      </c>
      <c r="C898">
        <v>2023851.519999546</v>
      </c>
      <c r="D898">
        <v>2555603.389683196</v>
      </c>
      <c r="E898">
        <v>2998642.023623021</v>
      </c>
      <c r="F898">
        <v>1037469.270932472</v>
      </c>
      <c r="G898">
        <v>1601902.269663289</v>
      </c>
    </row>
    <row r="899" spans="1:7">
      <c r="A899">
        <v>897</v>
      </c>
      <c r="B899">
        <v>10217468.47396788</v>
      </c>
      <c r="C899">
        <v>2023849.103858717</v>
      </c>
      <c r="D899">
        <v>2555603.792817694</v>
      </c>
      <c r="E899">
        <v>2998642.013011225</v>
      </c>
      <c r="F899">
        <v>1037470.714941891</v>
      </c>
      <c r="G899">
        <v>1601902.849338356</v>
      </c>
    </row>
    <row r="900" spans="1:7">
      <c r="A900">
        <v>898</v>
      </c>
      <c r="B900">
        <v>10217468.47375777</v>
      </c>
      <c r="C900">
        <v>2023851.577649688</v>
      </c>
      <c r="D900">
        <v>2555603.978969994</v>
      </c>
      <c r="E900">
        <v>2998641.338102694</v>
      </c>
      <c r="F900">
        <v>1037469.135410257</v>
      </c>
      <c r="G900">
        <v>1601902.443625133</v>
      </c>
    </row>
    <row r="901" spans="1:7">
      <c r="A901">
        <v>899</v>
      </c>
      <c r="B901">
        <v>10217468.47379164</v>
      </c>
      <c r="C901">
        <v>2023850.400010104</v>
      </c>
      <c r="D901">
        <v>2555604.05346823</v>
      </c>
      <c r="E901">
        <v>2998641.509227198</v>
      </c>
      <c r="F901">
        <v>1037469.815835356</v>
      </c>
      <c r="G901">
        <v>1601902.695250754</v>
      </c>
    </row>
    <row r="902" spans="1:7">
      <c r="A902">
        <v>900</v>
      </c>
      <c r="B902">
        <v>10217468.47355348</v>
      </c>
      <c r="C902">
        <v>2023849.878644661</v>
      </c>
      <c r="D902">
        <v>2555604.404982059</v>
      </c>
      <c r="E902">
        <v>2998640.873529707</v>
      </c>
      <c r="F902">
        <v>1037470.342512899</v>
      </c>
      <c r="G902">
        <v>1601902.973884155</v>
      </c>
    </row>
    <row r="903" spans="1:7">
      <c r="A903">
        <v>901</v>
      </c>
      <c r="B903">
        <v>10217468.47364224</v>
      </c>
      <c r="C903">
        <v>2023849.682200802</v>
      </c>
      <c r="D903">
        <v>2555604.436544254</v>
      </c>
      <c r="E903">
        <v>2998640.780838531</v>
      </c>
      <c r="F903">
        <v>1037470.512710434</v>
      </c>
      <c r="G903">
        <v>1601903.061348218</v>
      </c>
    </row>
    <row r="904" spans="1:7">
      <c r="A904">
        <v>902</v>
      </c>
      <c r="B904">
        <v>10217468.47327363</v>
      </c>
      <c r="C904">
        <v>2023853.196035847</v>
      </c>
      <c r="D904">
        <v>2555603.752793935</v>
      </c>
      <c r="E904">
        <v>2998641.021296073</v>
      </c>
      <c r="F904">
        <v>1037468.34836444</v>
      </c>
      <c r="G904">
        <v>1601902.154783331</v>
      </c>
    </row>
    <row r="905" spans="1:7">
      <c r="A905">
        <v>903</v>
      </c>
      <c r="B905">
        <v>10217468.47334502</v>
      </c>
      <c r="C905">
        <v>2023854.822204261</v>
      </c>
      <c r="D905">
        <v>2555603.56080019</v>
      </c>
      <c r="E905">
        <v>2998640.913169338</v>
      </c>
      <c r="F905">
        <v>1037467.400200223</v>
      </c>
      <c r="G905">
        <v>1601901.776971012</v>
      </c>
    </row>
    <row r="906" spans="1:7">
      <c r="A906">
        <v>904</v>
      </c>
      <c r="B906">
        <v>10217468.47351086</v>
      </c>
      <c r="C906">
        <v>2023847.060957772</v>
      </c>
      <c r="D906">
        <v>2555605.34803443</v>
      </c>
      <c r="E906">
        <v>2998640.460183224</v>
      </c>
      <c r="F906">
        <v>1037471.91246989</v>
      </c>
      <c r="G906">
        <v>1601903.691865542</v>
      </c>
    </row>
    <row r="907" spans="1:7">
      <c r="A907">
        <v>905</v>
      </c>
      <c r="B907">
        <v>10217468.47331162</v>
      </c>
      <c r="C907">
        <v>2023851.778034017</v>
      </c>
      <c r="D907">
        <v>2555604.019252482</v>
      </c>
      <c r="E907">
        <v>2998640.916182424</v>
      </c>
      <c r="F907">
        <v>1037469.229944901</v>
      </c>
      <c r="G907">
        <v>1601902.529897796</v>
      </c>
    </row>
    <row r="908" spans="1:7">
      <c r="A908">
        <v>906</v>
      </c>
      <c r="B908">
        <v>10217468.47332335</v>
      </c>
      <c r="C908">
        <v>2023860.449499291</v>
      </c>
      <c r="D908">
        <v>2555602.085768138</v>
      </c>
      <c r="E908">
        <v>2998641.49878664</v>
      </c>
      <c r="F908">
        <v>1037464.068280699</v>
      </c>
      <c r="G908">
        <v>1601900.370988579</v>
      </c>
    </row>
    <row r="909" spans="1:7">
      <c r="A909">
        <v>907</v>
      </c>
      <c r="B909">
        <v>10217468.47333479</v>
      </c>
      <c r="C909">
        <v>2023852.984782771</v>
      </c>
      <c r="D909">
        <v>2555603.869531283</v>
      </c>
      <c r="E909">
        <v>2998640.785017399</v>
      </c>
      <c r="F909">
        <v>1037468.565508845</v>
      </c>
      <c r="G909">
        <v>1601902.268494489</v>
      </c>
    </row>
    <row r="910" spans="1:7">
      <c r="A910">
        <v>908</v>
      </c>
      <c r="B910">
        <v>10217468.47337673</v>
      </c>
      <c r="C910">
        <v>2023858.068933159</v>
      </c>
      <c r="D910">
        <v>2555602.851586275</v>
      </c>
      <c r="E910">
        <v>2998641.378538301</v>
      </c>
      <c r="F910">
        <v>1037465.27819846</v>
      </c>
      <c r="G910">
        <v>1601900.896120533</v>
      </c>
    </row>
    <row r="911" spans="1:7">
      <c r="A911">
        <v>909</v>
      </c>
      <c r="B911">
        <v>10217468.4733699</v>
      </c>
      <c r="C911">
        <v>2023852.881157195</v>
      </c>
      <c r="D911">
        <v>2555603.706874231</v>
      </c>
      <c r="E911">
        <v>2998641.09761941</v>
      </c>
      <c r="F911">
        <v>1037468.562639419</v>
      </c>
      <c r="G911">
        <v>1601902.22507964</v>
      </c>
    </row>
    <row r="912" spans="1:7">
      <c r="A912">
        <v>910</v>
      </c>
      <c r="B912">
        <v>10217468.47327968</v>
      </c>
      <c r="C912">
        <v>2023851.414921992</v>
      </c>
      <c r="D912">
        <v>2555604.241980379</v>
      </c>
      <c r="E912">
        <v>2998640.522854496</v>
      </c>
      <c r="F912">
        <v>1037469.560818891</v>
      </c>
      <c r="G912">
        <v>1601902.732703927</v>
      </c>
    </row>
    <row r="913" spans="1:7">
      <c r="A913">
        <v>911</v>
      </c>
      <c r="B913">
        <v>10217468.47333761</v>
      </c>
      <c r="C913">
        <v>2023850.277192364</v>
      </c>
      <c r="D913">
        <v>2555604.408326221</v>
      </c>
      <c r="E913">
        <v>2998640.66004277</v>
      </c>
      <c r="F913">
        <v>1037470.18668101</v>
      </c>
      <c r="G913">
        <v>1601902.941095241</v>
      </c>
    </row>
    <row r="914" spans="1:7">
      <c r="A914">
        <v>912</v>
      </c>
      <c r="B914">
        <v>10217468.47341944</v>
      </c>
      <c r="C914">
        <v>2023852.947282514</v>
      </c>
      <c r="D914">
        <v>2555604.025049707</v>
      </c>
      <c r="E914">
        <v>2998640.87424198</v>
      </c>
      <c r="F914">
        <v>1037468.374671936</v>
      </c>
      <c r="G914">
        <v>1601902.252173305</v>
      </c>
    </row>
    <row r="915" spans="1:7">
      <c r="A915">
        <v>913</v>
      </c>
      <c r="B915">
        <v>10217468.47339301</v>
      </c>
      <c r="C915">
        <v>2023853.285482752</v>
      </c>
      <c r="D915">
        <v>2555603.818111389</v>
      </c>
      <c r="E915">
        <v>2998640.960972517</v>
      </c>
      <c r="F915">
        <v>1037468.269328515</v>
      </c>
      <c r="G915">
        <v>1601902.13949784</v>
      </c>
    </row>
    <row r="916" spans="1:7">
      <c r="A916">
        <v>914</v>
      </c>
      <c r="B916">
        <v>10217468.47341656</v>
      </c>
      <c r="C916">
        <v>2023852.471313012</v>
      </c>
      <c r="D916">
        <v>2555603.509636704</v>
      </c>
      <c r="E916">
        <v>2998641.57342968</v>
      </c>
      <c r="F916">
        <v>1037468.726227342</v>
      </c>
      <c r="G916">
        <v>1601902.192809818</v>
      </c>
    </row>
    <row r="917" spans="1:7">
      <c r="A917">
        <v>915</v>
      </c>
      <c r="B917">
        <v>10217468.47341059</v>
      </c>
      <c r="C917">
        <v>2023853.269003052</v>
      </c>
      <c r="D917">
        <v>2555603.691943383</v>
      </c>
      <c r="E917">
        <v>2998641.115493845</v>
      </c>
      <c r="F917">
        <v>1037468.260346452</v>
      </c>
      <c r="G917">
        <v>1601902.136623858</v>
      </c>
    </row>
    <row r="918" spans="1:7">
      <c r="A918">
        <v>916</v>
      </c>
      <c r="B918">
        <v>10217468.47343352</v>
      </c>
      <c r="C918">
        <v>2023852.519070135</v>
      </c>
      <c r="D918">
        <v>2555604.14009551</v>
      </c>
      <c r="E918">
        <v>2998641.043796817</v>
      </c>
      <c r="F918">
        <v>1037468.502363726</v>
      </c>
      <c r="G918">
        <v>1601902.268107333</v>
      </c>
    </row>
    <row r="919" spans="1:7">
      <c r="A919">
        <v>917</v>
      </c>
      <c r="B919">
        <v>10217468.4734906</v>
      </c>
      <c r="C919">
        <v>2023854.564659002</v>
      </c>
      <c r="D919">
        <v>2555603.479944009</v>
      </c>
      <c r="E919">
        <v>2998641.323604377</v>
      </c>
      <c r="F919">
        <v>1037467.358391517</v>
      </c>
      <c r="G919">
        <v>1601901.746891692</v>
      </c>
    </row>
    <row r="920" spans="1:7">
      <c r="A920">
        <v>918</v>
      </c>
      <c r="B920">
        <v>10217468.47348376</v>
      </c>
      <c r="C920">
        <v>2023856.996685955</v>
      </c>
      <c r="D920">
        <v>2555602.916840656</v>
      </c>
      <c r="E920">
        <v>2998641.078611979</v>
      </c>
      <c r="F920">
        <v>1037466.255114745</v>
      </c>
      <c r="G920">
        <v>1601901.226230421</v>
      </c>
    </row>
    <row r="921" spans="1:7">
      <c r="A921">
        <v>919</v>
      </c>
      <c r="B921">
        <v>10217468.47327317</v>
      </c>
      <c r="C921">
        <v>2023852.52688021</v>
      </c>
      <c r="D921">
        <v>2555603.923911487</v>
      </c>
      <c r="E921">
        <v>2998640.970304441</v>
      </c>
      <c r="F921">
        <v>1037468.738573912</v>
      </c>
      <c r="G921">
        <v>1601902.313603117</v>
      </c>
    </row>
    <row r="922" spans="1:7">
      <c r="A922">
        <v>920</v>
      </c>
      <c r="B922">
        <v>10217468.47324883</v>
      </c>
      <c r="C922">
        <v>2023852.99153247</v>
      </c>
      <c r="D922">
        <v>2555603.977057691</v>
      </c>
      <c r="E922">
        <v>2998640.757081365</v>
      </c>
      <c r="F922">
        <v>1037468.531280013</v>
      </c>
      <c r="G922">
        <v>1601902.21629729</v>
      </c>
    </row>
    <row r="923" spans="1:7">
      <c r="A923">
        <v>921</v>
      </c>
      <c r="B923">
        <v>10217468.47322821</v>
      </c>
      <c r="C923">
        <v>2023853.607048718</v>
      </c>
      <c r="D923">
        <v>2555603.660179281</v>
      </c>
      <c r="E923">
        <v>2998640.847170979</v>
      </c>
      <c r="F923">
        <v>1037468.282814011</v>
      </c>
      <c r="G923">
        <v>1601902.076015225</v>
      </c>
    </row>
    <row r="924" spans="1:7">
      <c r="A924">
        <v>922</v>
      </c>
      <c r="B924">
        <v>10217468.47317082</v>
      </c>
      <c r="C924">
        <v>2023856.36742815</v>
      </c>
      <c r="D924">
        <v>2555602.976044912</v>
      </c>
      <c r="E924">
        <v>2998641.040194753</v>
      </c>
      <c r="F924">
        <v>1037466.653382379</v>
      </c>
      <c r="G924">
        <v>1601901.436120628</v>
      </c>
    </row>
    <row r="925" spans="1:7">
      <c r="A925">
        <v>923</v>
      </c>
      <c r="B925">
        <v>10217468.47324665</v>
      </c>
      <c r="C925">
        <v>2023856.159084448</v>
      </c>
      <c r="D925">
        <v>2555602.952589108</v>
      </c>
      <c r="E925">
        <v>2998641.137856526</v>
      </c>
      <c r="F925">
        <v>1037466.764803269</v>
      </c>
      <c r="G925">
        <v>1601901.4589133</v>
      </c>
    </row>
    <row r="926" spans="1:7">
      <c r="A926">
        <v>924</v>
      </c>
      <c r="B926">
        <v>10217468.4732205</v>
      </c>
      <c r="C926">
        <v>2023851.26221528</v>
      </c>
      <c r="D926">
        <v>2555603.930026489</v>
      </c>
      <c r="E926">
        <v>2998640.821964588</v>
      </c>
      <c r="F926">
        <v>1037469.743086583</v>
      </c>
      <c r="G926">
        <v>1601902.715927558</v>
      </c>
    </row>
    <row r="927" spans="1:7">
      <c r="A927">
        <v>925</v>
      </c>
      <c r="B927">
        <v>10217468.47323504</v>
      </c>
      <c r="C927">
        <v>2023861.130059741</v>
      </c>
      <c r="D927">
        <v>2555602.082482462</v>
      </c>
      <c r="E927">
        <v>2998641.317939559</v>
      </c>
      <c r="F927">
        <v>1037463.720790253</v>
      </c>
      <c r="G927">
        <v>1601900.221963021</v>
      </c>
    </row>
    <row r="928" spans="1:7">
      <c r="A928">
        <v>926</v>
      </c>
      <c r="B928">
        <v>10217468.47318425</v>
      </c>
      <c r="C928">
        <v>2023855.858345211</v>
      </c>
      <c r="D928">
        <v>2555603.070235981</v>
      </c>
      <c r="E928">
        <v>2998640.241394765</v>
      </c>
      <c r="F928">
        <v>1037467.49244726</v>
      </c>
      <c r="G928">
        <v>1601901.810761031</v>
      </c>
    </row>
    <row r="929" spans="1:7">
      <c r="A929">
        <v>927</v>
      </c>
      <c r="B929">
        <v>10217468.47323747</v>
      </c>
      <c r="C929">
        <v>2023857.420386862</v>
      </c>
      <c r="D929">
        <v>2555602.783033447</v>
      </c>
      <c r="E929">
        <v>2998641.031550129</v>
      </c>
      <c r="F929">
        <v>1037466.066824189</v>
      </c>
      <c r="G929">
        <v>1601901.17144284</v>
      </c>
    </row>
    <row r="930" spans="1:7">
      <c r="A930">
        <v>928</v>
      </c>
      <c r="B930">
        <v>10217468.47329043</v>
      </c>
      <c r="C930">
        <v>2023855.207029553</v>
      </c>
      <c r="D930">
        <v>2555602.528634446</v>
      </c>
      <c r="E930">
        <v>2998641.734331145</v>
      </c>
      <c r="F930">
        <v>1037467.462441648</v>
      </c>
      <c r="G930">
        <v>1601901.540853637</v>
      </c>
    </row>
    <row r="931" spans="1:7">
      <c r="A931">
        <v>929</v>
      </c>
      <c r="B931">
        <v>10217468.47318142</v>
      </c>
      <c r="C931">
        <v>2023857.072919517</v>
      </c>
      <c r="D931">
        <v>2555602.812505004</v>
      </c>
      <c r="E931">
        <v>2998641.262523521</v>
      </c>
      <c r="F931">
        <v>1037466.129035425</v>
      </c>
      <c r="G931">
        <v>1601901.196197952</v>
      </c>
    </row>
    <row r="932" spans="1:7">
      <c r="A932">
        <v>930</v>
      </c>
      <c r="B932">
        <v>10217468.47320675</v>
      </c>
      <c r="C932">
        <v>2023857.418365029</v>
      </c>
      <c r="D932">
        <v>2555602.704088824</v>
      </c>
      <c r="E932">
        <v>2998641.159652027</v>
      </c>
      <c r="F932">
        <v>1037466.010367868</v>
      </c>
      <c r="G932">
        <v>1601901.180732999</v>
      </c>
    </row>
    <row r="933" spans="1:7">
      <c r="A933">
        <v>931</v>
      </c>
      <c r="B933">
        <v>10217468.4732105</v>
      </c>
      <c r="C933">
        <v>2023855.075880965</v>
      </c>
      <c r="D933">
        <v>2555603.199567651</v>
      </c>
      <c r="E933">
        <v>2998641.028248489</v>
      </c>
      <c r="F933">
        <v>1037467.427664663</v>
      </c>
      <c r="G933">
        <v>1601901.741848735</v>
      </c>
    </row>
    <row r="934" spans="1:7">
      <c r="A934">
        <v>932</v>
      </c>
      <c r="B934">
        <v>10217468.47322275</v>
      </c>
      <c r="C934">
        <v>2023852.531738535</v>
      </c>
      <c r="D934">
        <v>2555603.971301975</v>
      </c>
      <c r="E934">
        <v>2998640.155771691</v>
      </c>
      <c r="F934">
        <v>1037469.205035048</v>
      </c>
      <c r="G934">
        <v>1601902.609375499</v>
      </c>
    </row>
    <row r="935" spans="1:7">
      <c r="A935">
        <v>933</v>
      </c>
      <c r="B935">
        <v>10217468.47313035</v>
      </c>
      <c r="C935">
        <v>2023853.483952503</v>
      </c>
      <c r="D935">
        <v>2555603.739615623</v>
      </c>
      <c r="E935">
        <v>2998640.702524878</v>
      </c>
      <c r="F935">
        <v>1037468.365713364</v>
      </c>
      <c r="G935">
        <v>1601902.181323987</v>
      </c>
    </row>
    <row r="936" spans="1:7">
      <c r="A936">
        <v>934</v>
      </c>
      <c r="B936">
        <v>10217468.47313382</v>
      </c>
      <c r="C936">
        <v>2023854.081190986</v>
      </c>
      <c r="D936">
        <v>2555603.559351269</v>
      </c>
      <c r="E936">
        <v>2998640.710505954</v>
      </c>
      <c r="F936">
        <v>1037468.076913729</v>
      </c>
      <c r="G936">
        <v>1601902.045171884</v>
      </c>
    </row>
    <row r="937" spans="1:7">
      <c r="A937">
        <v>935</v>
      </c>
      <c r="B937">
        <v>10217468.47315372</v>
      </c>
      <c r="C937">
        <v>2023854.253468884</v>
      </c>
      <c r="D937">
        <v>2555603.637067549</v>
      </c>
      <c r="E937">
        <v>2998640.606894322</v>
      </c>
      <c r="F937">
        <v>1037467.963612178</v>
      </c>
      <c r="G937">
        <v>1601902.012110788</v>
      </c>
    </row>
    <row r="938" spans="1:7">
      <c r="A938">
        <v>936</v>
      </c>
      <c r="B938">
        <v>10217468.47315275</v>
      </c>
      <c r="C938">
        <v>2023853.556665251</v>
      </c>
      <c r="D938">
        <v>2555603.827302203</v>
      </c>
      <c r="E938">
        <v>2998640.586702869</v>
      </c>
      <c r="F938">
        <v>1037468.309430779</v>
      </c>
      <c r="G938">
        <v>1601902.193051646</v>
      </c>
    </row>
    <row r="939" spans="1:7">
      <c r="A939">
        <v>937</v>
      </c>
      <c r="B939">
        <v>10217468.47308709</v>
      </c>
      <c r="C939">
        <v>2023852.743396241</v>
      </c>
      <c r="D939">
        <v>2555603.837175592</v>
      </c>
      <c r="E939">
        <v>2998640.774105944</v>
      </c>
      <c r="F939">
        <v>1037468.778064435</v>
      </c>
      <c r="G939">
        <v>1601902.340344875</v>
      </c>
    </row>
    <row r="940" spans="1:7">
      <c r="A940">
        <v>938</v>
      </c>
      <c r="B940">
        <v>10217468.47315131</v>
      </c>
      <c r="C940">
        <v>2023851.189254042</v>
      </c>
      <c r="D940">
        <v>2555604.141172496</v>
      </c>
      <c r="E940">
        <v>2998640.663273079</v>
      </c>
      <c r="F940">
        <v>1037469.7407169</v>
      </c>
      <c r="G940">
        <v>1601902.738734794</v>
      </c>
    </row>
    <row r="941" spans="1:7">
      <c r="A941">
        <v>939</v>
      </c>
      <c r="B941">
        <v>10217468.47321137</v>
      </c>
      <c r="C941">
        <v>2023849.305096898</v>
      </c>
      <c r="D941">
        <v>2555604.651425679</v>
      </c>
      <c r="E941">
        <v>2998640.518049899</v>
      </c>
      <c r="F941">
        <v>1037470.804502363</v>
      </c>
      <c r="G941">
        <v>1601903.194136534</v>
      </c>
    </row>
    <row r="942" spans="1:7">
      <c r="A942">
        <v>940</v>
      </c>
      <c r="B942">
        <v>10217468.47314702</v>
      </c>
      <c r="C942">
        <v>2023852.799163973</v>
      </c>
      <c r="D942">
        <v>2555603.806297035</v>
      </c>
      <c r="E942">
        <v>2998640.822917633</v>
      </c>
      <c r="F942">
        <v>1037468.735523072</v>
      </c>
      <c r="G942">
        <v>1601902.309245305</v>
      </c>
    </row>
    <row r="943" spans="1:7">
      <c r="A943">
        <v>941</v>
      </c>
      <c r="B943">
        <v>10217468.47312917</v>
      </c>
      <c r="C943">
        <v>2023854.916584217</v>
      </c>
      <c r="D943">
        <v>2555603.394915325</v>
      </c>
      <c r="E943">
        <v>2998641.053153091</v>
      </c>
      <c r="F943">
        <v>1037467.350360185</v>
      </c>
      <c r="G943">
        <v>1601901.75811635</v>
      </c>
    </row>
    <row r="944" spans="1:7">
      <c r="A944">
        <v>942</v>
      </c>
      <c r="B944">
        <v>10217468.47311082</v>
      </c>
      <c r="C944">
        <v>2023852.675988531</v>
      </c>
      <c r="D944">
        <v>2555603.80644112</v>
      </c>
      <c r="E944">
        <v>2998640.815776643</v>
      </c>
      <c r="F944">
        <v>1037468.818350541</v>
      </c>
      <c r="G944">
        <v>1601902.35655398</v>
      </c>
    </row>
    <row r="945" spans="1:7">
      <c r="A945">
        <v>943</v>
      </c>
      <c r="B945">
        <v>10217468.47305555</v>
      </c>
      <c r="C945">
        <v>2023853.775053344</v>
      </c>
      <c r="D945">
        <v>2555603.62890932</v>
      </c>
      <c r="E945">
        <v>2998640.861729217</v>
      </c>
      <c r="F945">
        <v>1037468.11393186</v>
      </c>
      <c r="G945">
        <v>1601902.093431807</v>
      </c>
    </row>
    <row r="946" spans="1:7">
      <c r="A946">
        <v>944</v>
      </c>
      <c r="B946">
        <v>10217468.47306785</v>
      </c>
      <c r="C946">
        <v>2023852.751370636</v>
      </c>
      <c r="D946">
        <v>2555603.758567725</v>
      </c>
      <c r="E946">
        <v>2998640.890089578</v>
      </c>
      <c r="F946">
        <v>1037468.731795536</v>
      </c>
      <c r="G946">
        <v>1601902.341244374</v>
      </c>
    </row>
    <row r="947" spans="1:7">
      <c r="A947">
        <v>945</v>
      </c>
      <c r="B947">
        <v>10217468.47309067</v>
      </c>
      <c r="C947">
        <v>2023855.62375487</v>
      </c>
      <c r="D947">
        <v>2555603.188778256</v>
      </c>
      <c r="E947">
        <v>2998641.032956955</v>
      </c>
      <c r="F947">
        <v>1037467.006596135</v>
      </c>
      <c r="G947">
        <v>1601901.621004461</v>
      </c>
    </row>
    <row r="948" spans="1:7">
      <c r="A948">
        <v>946</v>
      </c>
      <c r="B948">
        <v>10217468.47306331</v>
      </c>
      <c r="C948">
        <v>2023852.830613014</v>
      </c>
      <c r="D948">
        <v>2555603.815399416</v>
      </c>
      <c r="E948">
        <v>2998640.8226089</v>
      </c>
      <c r="F948">
        <v>1037468.677612258</v>
      </c>
      <c r="G948">
        <v>1601902.326829719</v>
      </c>
    </row>
    <row r="949" spans="1:7">
      <c r="A949">
        <v>947</v>
      </c>
      <c r="B949">
        <v>10217468.47304564</v>
      </c>
      <c r="C949">
        <v>2023853.287888512</v>
      </c>
      <c r="D949">
        <v>2555603.806476588</v>
      </c>
      <c r="E949">
        <v>2998640.583934609</v>
      </c>
      <c r="F949">
        <v>1037468.507764056</v>
      </c>
      <c r="G949">
        <v>1601902.286981875</v>
      </c>
    </row>
    <row r="950" spans="1:7">
      <c r="A950">
        <v>948</v>
      </c>
      <c r="B950">
        <v>10217468.4730713</v>
      </c>
      <c r="C950">
        <v>2023853.28575231</v>
      </c>
      <c r="D950">
        <v>2555603.832573431</v>
      </c>
      <c r="E950">
        <v>2998640.527028008</v>
      </c>
      <c r="F950">
        <v>1037468.531625582</v>
      </c>
      <c r="G950">
        <v>1601902.296091971</v>
      </c>
    </row>
    <row r="951" spans="1:7">
      <c r="A951">
        <v>949</v>
      </c>
      <c r="B951">
        <v>10217468.47298947</v>
      </c>
      <c r="C951">
        <v>2023852.787765012</v>
      </c>
      <c r="D951">
        <v>2555603.85197757</v>
      </c>
      <c r="E951">
        <v>2998640.558217042</v>
      </c>
      <c r="F951">
        <v>1037468.835061001</v>
      </c>
      <c r="G951">
        <v>1601902.439968848</v>
      </c>
    </row>
    <row r="952" spans="1:7">
      <c r="A952">
        <v>950</v>
      </c>
      <c r="B952">
        <v>10217468.47298938</v>
      </c>
      <c r="C952">
        <v>2023852.56165015</v>
      </c>
      <c r="D952">
        <v>2555604.038351471</v>
      </c>
      <c r="E952">
        <v>2998640.462198264</v>
      </c>
      <c r="F952">
        <v>1037468.906292614</v>
      </c>
      <c r="G952">
        <v>1601902.504496885</v>
      </c>
    </row>
    <row r="953" spans="1:7">
      <c r="A953">
        <v>951</v>
      </c>
      <c r="B953">
        <v>10217468.47293062</v>
      </c>
      <c r="C953">
        <v>2023852.082760521</v>
      </c>
      <c r="D953">
        <v>2555603.898267407</v>
      </c>
      <c r="E953">
        <v>2998640.696574607</v>
      </c>
      <c r="F953">
        <v>1037469.235823048</v>
      </c>
      <c r="G953">
        <v>1601902.55950504</v>
      </c>
    </row>
    <row r="954" spans="1:7">
      <c r="A954">
        <v>952</v>
      </c>
      <c r="B954">
        <v>10217468.47294043</v>
      </c>
      <c r="C954">
        <v>2023851.598546843</v>
      </c>
      <c r="D954">
        <v>2555604.00876988</v>
      </c>
      <c r="E954">
        <v>2998640.708864227</v>
      </c>
      <c r="F954">
        <v>1037469.502189552</v>
      </c>
      <c r="G954">
        <v>1601902.654569926</v>
      </c>
    </row>
    <row r="955" spans="1:7">
      <c r="A955">
        <v>953</v>
      </c>
      <c r="B955">
        <v>10217468.47284535</v>
      </c>
      <c r="C955">
        <v>2023850.861068902</v>
      </c>
      <c r="D955">
        <v>2555604.263062969</v>
      </c>
      <c r="E955">
        <v>2998640.296063038</v>
      </c>
      <c r="F955">
        <v>1037470.093845512</v>
      </c>
      <c r="G955">
        <v>1601902.958804929</v>
      </c>
    </row>
    <row r="956" spans="1:7">
      <c r="A956">
        <v>954</v>
      </c>
      <c r="B956">
        <v>10217468.47281398</v>
      </c>
      <c r="C956">
        <v>2023848.358061352</v>
      </c>
      <c r="D956">
        <v>2555604.729340966</v>
      </c>
      <c r="E956">
        <v>2998640.175986422</v>
      </c>
      <c r="F956">
        <v>1037471.617329505</v>
      </c>
      <c r="G956">
        <v>1601903.592095733</v>
      </c>
    </row>
    <row r="957" spans="1:7">
      <c r="A957">
        <v>955</v>
      </c>
      <c r="B957">
        <v>10217468.4728466</v>
      </c>
      <c r="C957">
        <v>2023848.559346671</v>
      </c>
      <c r="D957">
        <v>2555604.685543934</v>
      </c>
      <c r="E957">
        <v>2998640.370937453</v>
      </c>
      <c r="F957">
        <v>1037471.371987463</v>
      </c>
      <c r="G957">
        <v>1601903.485031083</v>
      </c>
    </row>
    <row r="958" spans="1:7">
      <c r="A958">
        <v>956</v>
      </c>
      <c r="B958">
        <v>10217468.47276466</v>
      </c>
      <c r="C958">
        <v>2023849.093192342</v>
      </c>
      <c r="D958">
        <v>2555604.553403399</v>
      </c>
      <c r="E958">
        <v>2998640.083210472</v>
      </c>
      <c r="F958">
        <v>1037471.279935832</v>
      </c>
      <c r="G958">
        <v>1601903.463022612</v>
      </c>
    </row>
    <row r="959" spans="1:7">
      <c r="A959">
        <v>957</v>
      </c>
      <c r="B959">
        <v>10217468.47277642</v>
      </c>
      <c r="C959">
        <v>2023848.628971334</v>
      </c>
      <c r="D959">
        <v>2555604.618150334</v>
      </c>
      <c r="E959">
        <v>2998640.11869434</v>
      </c>
      <c r="F959">
        <v>1037471.537009361</v>
      </c>
      <c r="G959">
        <v>1601903.56995105</v>
      </c>
    </row>
    <row r="960" spans="1:7">
      <c r="A960">
        <v>958</v>
      </c>
      <c r="B960">
        <v>10217468.47279462</v>
      </c>
      <c r="C960">
        <v>2023849.706192214</v>
      </c>
      <c r="D960">
        <v>2555604.397884909</v>
      </c>
      <c r="E960">
        <v>2998640.050706569</v>
      </c>
      <c r="F960">
        <v>1037470.993775452</v>
      </c>
      <c r="G960">
        <v>1601903.324235473</v>
      </c>
    </row>
    <row r="961" spans="1:7">
      <c r="A961">
        <v>959</v>
      </c>
      <c r="B961">
        <v>10217468.47277122</v>
      </c>
      <c r="C961">
        <v>2023850.894389906</v>
      </c>
      <c r="D961">
        <v>2555604.223454386</v>
      </c>
      <c r="E961">
        <v>2998640.161302935</v>
      </c>
      <c r="F961">
        <v>1037470.179777885</v>
      </c>
      <c r="G961">
        <v>1601903.013846105</v>
      </c>
    </row>
    <row r="962" spans="1:7">
      <c r="A962">
        <v>960</v>
      </c>
      <c r="B962">
        <v>10217468.47279847</v>
      </c>
      <c r="C962">
        <v>2023852.502086305</v>
      </c>
      <c r="D962">
        <v>2555603.906851601</v>
      </c>
      <c r="E962">
        <v>2998640.238629428</v>
      </c>
      <c r="F962">
        <v>1037469.215769669</v>
      </c>
      <c r="G962">
        <v>1601902.609461464</v>
      </c>
    </row>
    <row r="963" spans="1:7">
      <c r="A963">
        <v>961</v>
      </c>
      <c r="B963">
        <v>10217468.47279859</v>
      </c>
      <c r="C963">
        <v>2023849.117299193</v>
      </c>
      <c r="D963">
        <v>2555604.535726901</v>
      </c>
      <c r="E963">
        <v>2998640.018297344</v>
      </c>
      <c r="F963">
        <v>1037471.316746252</v>
      </c>
      <c r="G963">
        <v>1601903.484728901</v>
      </c>
    </row>
    <row r="964" spans="1:7">
      <c r="A964">
        <v>962</v>
      </c>
      <c r="B964">
        <v>10217468.47277511</v>
      </c>
      <c r="C964">
        <v>2023852.152508195</v>
      </c>
      <c r="D964">
        <v>2555603.749367171</v>
      </c>
      <c r="E964">
        <v>2998640.440684238</v>
      </c>
      <c r="F964">
        <v>1037469.45898247</v>
      </c>
      <c r="G964">
        <v>1601902.671233036</v>
      </c>
    </row>
    <row r="965" spans="1:7">
      <c r="A965">
        <v>963</v>
      </c>
      <c r="B965">
        <v>10217468.47275475</v>
      </c>
      <c r="C965">
        <v>2023849.776707199</v>
      </c>
      <c r="D965">
        <v>2555604.430000902</v>
      </c>
      <c r="E965">
        <v>2998640.059821585</v>
      </c>
      <c r="F965">
        <v>1037470.902435341</v>
      </c>
      <c r="G965">
        <v>1601903.303789725</v>
      </c>
    </row>
    <row r="966" spans="1:7">
      <c r="A966">
        <v>964</v>
      </c>
      <c r="B966">
        <v>10217468.47277829</v>
      </c>
      <c r="C966">
        <v>2023846.608881062</v>
      </c>
      <c r="D966">
        <v>2555605.181291419</v>
      </c>
      <c r="E966">
        <v>2998639.700620989</v>
      </c>
      <c r="F966">
        <v>1037472.847075125</v>
      </c>
      <c r="G966">
        <v>1601904.134909699</v>
      </c>
    </row>
    <row r="967" spans="1:7">
      <c r="A967">
        <v>965</v>
      </c>
      <c r="B967">
        <v>10217468.47277174</v>
      </c>
      <c r="C967">
        <v>2023849.197634017</v>
      </c>
      <c r="D967">
        <v>2555604.621561113</v>
      </c>
      <c r="E967">
        <v>2998640.034210733</v>
      </c>
      <c r="F967">
        <v>1037471.179228844</v>
      </c>
      <c r="G967">
        <v>1601903.44013703</v>
      </c>
    </row>
    <row r="968" spans="1:7">
      <c r="A968">
        <v>966</v>
      </c>
      <c r="B968">
        <v>10217468.47276873</v>
      </c>
      <c r="C968">
        <v>2023850.174923815</v>
      </c>
      <c r="D968">
        <v>2555604.523781987</v>
      </c>
      <c r="E968">
        <v>2998639.80886439</v>
      </c>
      <c r="F968">
        <v>1037470.684726894</v>
      </c>
      <c r="G968">
        <v>1601903.280471648</v>
      </c>
    </row>
    <row r="969" spans="1:7">
      <c r="A969">
        <v>967</v>
      </c>
      <c r="B969">
        <v>10217468.47276491</v>
      </c>
      <c r="C969">
        <v>2023849.896835922</v>
      </c>
      <c r="D969">
        <v>2555604.433044053</v>
      </c>
      <c r="E969">
        <v>2998639.985712011</v>
      </c>
      <c r="F969">
        <v>1037470.864103478</v>
      </c>
      <c r="G969">
        <v>1601903.293069448</v>
      </c>
    </row>
    <row r="970" spans="1:7">
      <c r="A970">
        <v>968</v>
      </c>
      <c r="B970">
        <v>10217468.4727874</v>
      </c>
      <c r="C970">
        <v>2023851.342065503</v>
      </c>
      <c r="D970">
        <v>2555604.093700675</v>
      </c>
      <c r="E970">
        <v>2998640.166848496</v>
      </c>
      <c r="F970">
        <v>1037469.948872356</v>
      </c>
      <c r="G970">
        <v>1601902.921300373</v>
      </c>
    </row>
    <row r="971" spans="1:7">
      <c r="A971">
        <v>969</v>
      </c>
      <c r="B971">
        <v>10217468.47277669</v>
      </c>
      <c r="C971">
        <v>2023848.675625085</v>
      </c>
      <c r="D971">
        <v>2555604.659976978</v>
      </c>
      <c r="E971">
        <v>2998639.948522924</v>
      </c>
      <c r="F971">
        <v>1037471.590319001</v>
      </c>
      <c r="G971">
        <v>1601903.598332698</v>
      </c>
    </row>
    <row r="972" spans="1:7">
      <c r="A972">
        <v>970</v>
      </c>
      <c r="B972">
        <v>10217468.47279839</v>
      </c>
      <c r="C972">
        <v>2023847.444066067</v>
      </c>
      <c r="D972">
        <v>2555604.820407183</v>
      </c>
      <c r="E972">
        <v>2998639.812080106</v>
      </c>
      <c r="F972">
        <v>1037472.46170309</v>
      </c>
      <c r="G972">
        <v>1601903.934541942</v>
      </c>
    </row>
    <row r="973" spans="1:7">
      <c r="A973">
        <v>971</v>
      </c>
      <c r="B973">
        <v>10217468.47275804</v>
      </c>
      <c r="C973">
        <v>2023849.078006411</v>
      </c>
      <c r="D973">
        <v>2555604.570582922</v>
      </c>
      <c r="E973">
        <v>2998640.022342033</v>
      </c>
      <c r="F973">
        <v>1037471.319355251</v>
      </c>
      <c r="G973">
        <v>1601903.482471426</v>
      </c>
    </row>
    <row r="974" spans="1:7">
      <c r="A974">
        <v>972</v>
      </c>
      <c r="B974">
        <v>10217468.47277894</v>
      </c>
      <c r="C974">
        <v>2023850.657941001</v>
      </c>
      <c r="D974">
        <v>2555604.123371711</v>
      </c>
      <c r="E974">
        <v>2998640.172524316</v>
      </c>
      <c r="F974">
        <v>1037470.423315359</v>
      </c>
      <c r="G974">
        <v>1601903.095626557</v>
      </c>
    </row>
    <row r="975" spans="1:7">
      <c r="A975">
        <v>973</v>
      </c>
      <c r="B975">
        <v>10217468.47275783</v>
      </c>
      <c r="C975">
        <v>2023850.266592622</v>
      </c>
      <c r="D975">
        <v>2555604.391816507</v>
      </c>
      <c r="E975">
        <v>2998640.010514209</v>
      </c>
      <c r="F975">
        <v>1037470.619505335</v>
      </c>
      <c r="G975">
        <v>1601903.184329151</v>
      </c>
    </row>
    <row r="976" spans="1:7">
      <c r="A976">
        <v>974</v>
      </c>
      <c r="B976">
        <v>10217468.47279206</v>
      </c>
      <c r="C976">
        <v>2023847.528607779</v>
      </c>
      <c r="D976">
        <v>2555604.778649496</v>
      </c>
      <c r="E976">
        <v>2998639.979432097</v>
      </c>
      <c r="F976">
        <v>1037472.32583227</v>
      </c>
      <c r="G976">
        <v>1601903.860270416</v>
      </c>
    </row>
    <row r="977" spans="1:7">
      <c r="A977">
        <v>975</v>
      </c>
      <c r="B977">
        <v>10217468.4727531</v>
      </c>
      <c r="C977">
        <v>2023849.059520695</v>
      </c>
      <c r="D977">
        <v>2555604.606084236</v>
      </c>
      <c r="E977">
        <v>2998639.920996022</v>
      </c>
      <c r="F977">
        <v>1037471.374137432</v>
      </c>
      <c r="G977">
        <v>1601903.512014716</v>
      </c>
    </row>
    <row r="978" spans="1:7">
      <c r="A978">
        <v>976</v>
      </c>
      <c r="B978">
        <v>10217468.4727499</v>
      </c>
      <c r="C978">
        <v>2023847.666243983</v>
      </c>
      <c r="D978">
        <v>2555604.833033912</v>
      </c>
      <c r="E978">
        <v>2998639.985631707</v>
      </c>
      <c r="F978">
        <v>1037472.165108156</v>
      </c>
      <c r="G978">
        <v>1601903.822732143</v>
      </c>
    </row>
    <row r="979" spans="1:7">
      <c r="A979">
        <v>977</v>
      </c>
      <c r="B979">
        <v>10217468.47277081</v>
      </c>
      <c r="C979">
        <v>2023847.493792748</v>
      </c>
      <c r="D979">
        <v>2555604.86808856</v>
      </c>
      <c r="E979">
        <v>2998639.93430368</v>
      </c>
      <c r="F979">
        <v>1037472.294773525</v>
      </c>
      <c r="G979">
        <v>1601903.881812299</v>
      </c>
    </row>
    <row r="980" spans="1:7">
      <c r="A980">
        <v>978</v>
      </c>
      <c r="B980">
        <v>10217468.47278581</v>
      </c>
      <c r="C980">
        <v>2023847.785477871</v>
      </c>
      <c r="D980">
        <v>2555604.865394542</v>
      </c>
      <c r="E980">
        <v>2998639.85877868</v>
      </c>
      <c r="F980">
        <v>1037472.160834559</v>
      </c>
      <c r="G980">
        <v>1601903.802300154</v>
      </c>
    </row>
    <row r="981" spans="1:7">
      <c r="A981">
        <v>979</v>
      </c>
      <c r="B981">
        <v>10217468.47275844</v>
      </c>
      <c r="C981">
        <v>2023847.440857823</v>
      </c>
      <c r="D981">
        <v>2555605.019618114</v>
      </c>
      <c r="E981">
        <v>2998639.88925964</v>
      </c>
      <c r="F981">
        <v>1037472.235843673</v>
      </c>
      <c r="G981">
        <v>1601903.887179194</v>
      </c>
    </row>
    <row r="982" spans="1:7">
      <c r="A982">
        <v>980</v>
      </c>
      <c r="B982">
        <v>10217468.47275584</v>
      </c>
      <c r="C982">
        <v>2023847.998483655</v>
      </c>
      <c r="D982">
        <v>2555605.006735228</v>
      </c>
      <c r="E982">
        <v>2998639.668792559</v>
      </c>
      <c r="F982">
        <v>1037471.971346698</v>
      </c>
      <c r="G982">
        <v>1601903.827397702</v>
      </c>
    </row>
    <row r="983" spans="1:7">
      <c r="A983">
        <v>981</v>
      </c>
      <c r="B983">
        <v>10217468.47276652</v>
      </c>
      <c r="C983">
        <v>2023847.053730454</v>
      </c>
      <c r="D983">
        <v>2555604.982508709</v>
      </c>
      <c r="E983">
        <v>2998639.952530671</v>
      </c>
      <c r="F983">
        <v>1037472.523030443</v>
      </c>
      <c r="G983">
        <v>1601903.960966241</v>
      </c>
    </row>
    <row r="984" spans="1:7">
      <c r="A984">
        <v>982</v>
      </c>
      <c r="B984">
        <v>10217468.47279194</v>
      </c>
      <c r="C984">
        <v>2023848.838658904</v>
      </c>
      <c r="D984">
        <v>2555604.470560993</v>
      </c>
      <c r="E984">
        <v>2998640.327785453</v>
      </c>
      <c r="F984">
        <v>1037471.385147479</v>
      </c>
      <c r="G984">
        <v>1601903.450639109</v>
      </c>
    </row>
    <row r="985" spans="1:7">
      <c r="A985">
        <v>983</v>
      </c>
      <c r="B985">
        <v>10217468.47275527</v>
      </c>
      <c r="C985">
        <v>2023849.403242728</v>
      </c>
      <c r="D985">
        <v>2555604.477911944</v>
      </c>
      <c r="E985">
        <v>2998640.107753073</v>
      </c>
      <c r="F985">
        <v>1037471.108530708</v>
      </c>
      <c r="G985">
        <v>1601903.375316816</v>
      </c>
    </row>
    <row r="986" spans="1:7">
      <c r="A986">
        <v>984</v>
      </c>
      <c r="B986">
        <v>10217468.472773</v>
      </c>
      <c r="C986">
        <v>2023845.742849224</v>
      </c>
      <c r="D986">
        <v>2555605.345767179</v>
      </c>
      <c r="E986">
        <v>2998639.613297699</v>
      </c>
      <c r="F986">
        <v>1037473.39273893</v>
      </c>
      <c r="G986">
        <v>1601904.378119962</v>
      </c>
    </row>
    <row r="987" spans="1:7">
      <c r="A987">
        <v>985</v>
      </c>
      <c r="B987">
        <v>10217468.47276656</v>
      </c>
      <c r="C987">
        <v>2023847.006159187</v>
      </c>
      <c r="D987">
        <v>2555604.966422747</v>
      </c>
      <c r="E987">
        <v>2998640.103737621</v>
      </c>
      <c r="F987">
        <v>1037472.457490811</v>
      </c>
      <c r="G987">
        <v>1601903.938956196</v>
      </c>
    </row>
    <row r="988" spans="1:7">
      <c r="A988">
        <v>986</v>
      </c>
      <c r="B988">
        <v>10217468.4727878</v>
      </c>
      <c r="C988">
        <v>2023850.799276739</v>
      </c>
      <c r="D988">
        <v>2555604.192199314</v>
      </c>
      <c r="E988">
        <v>2998640.223355698</v>
      </c>
      <c r="F988">
        <v>1037470.231611466</v>
      </c>
      <c r="G988">
        <v>1601903.026344588</v>
      </c>
    </row>
    <row r="989" spans="1:7">
      <c r="A989">
        <v>987</v>
      </c>
      <c r="B989">
        <v>10217468.47275938</v>
      </c>
      <c r="C989">
        <v>2023847.135822546</v>
      </c>
      <c r="D989">
        <v>2555604.95656105</v>
      </c>
      <c r="E989">
        <v>2998640.014998923</v>
      </c>
      <c r="F989">
        <v>1037472.43526407</v>
      </c>
      <c r="G989">
        <v>1601903.930112791</v>
      </c>
    </row>
    <row r="990" spans="1:7">
      <c r="A990">
        <v>988</v>
      </c>
      <c r="B990">
        <v>10217468.4727533</v>
      </c>
      <c r="C990">
        <v>2023848.109334526</v>
      </c>
      <c r="D990">
        <v>2555604.756239654</v>
      </c>
      <c r="E990">
        <v>2998640.016470723</v>
      </c>
      <c r="F990">
        <v>1037471.881328802</v>
      </c>
      <c r="G990">
        <v>1601903.709379598</v>
      </c>
    </row>
    <row r="991" spans="1:7">
      <c r="A991">
        <v>989</v>
      </c>
      <c r="B991">
        <v>10217468.47274685</v>
      </c>
      <c r="C991">
        <v>2023848.785042136</v>
      </c>
      <c r="D991">
        <v>2555604.616454211</v>
      </c>
      <c r="E991">
        <v>2998640.021242938</v>
      </c>
      <c r="F991">
        <v>1037471.506195542</v>
      </c>
      <c r="G991">
        <v>1601903.543812026</v>
      </c>
    </row>
    <row r="992" spans="1:7">
      <c r="A992">
        <v>990</v>
      </c>
      <c r="B992">
        <v>10217468.47273946</v>
      </c>
      <c r="C992">
        <v>2023849.387970211</v>
      </c>
      <c r="D992">
        <v>2555604.446460284</v>
      </c>
      <c r="E992">
        <v>2998640.106692127</v>
      </c>
      <c r="F992">
        <v>1037471.146975972</v>
      </c>
      <c r="G992">
        <v>1601903.384640864</v>
      </c>
    </row>
    <row r="993" spans="1:7">
      <c r="A993">
        <v>991</v>
      </c>
      <c r="B993">
        <v>10217468.47274679</v>
      </c>
      <c r="C993">
        <v>2023848.562118131</v>
      </c>
      <c r="D993">
        <v>2555604.563123256</v>
      </c>
      <c r="E993">
        <v>2998640.01130608</v>
      </c>
      <c r="F993">
        <v>1037471.722040792</v>
      </c>
      <c r="G993">
        <v>1601903.614158532</v>
      </c>
    </row>
    <row r="994" spans="1:7">
      <c r="A994">
        <v>992</v>
      </c>
      <c r="B994">
        <v>10217468.47274572</v>
      </c>
      <c r="C994">
        <v>2023848.734838614</v>
      </c>
      <c r="D994">
        <v>2555604.56328001</v>
      </c>
      <c r="E994">
        <v>2998640.074842184</v>
      </c>
      <c r="F994">
        <v>1037471.554657265</v>
      </c>
      <c r="G994">
        <v>1601903.545127651</v>
      </c>
    </row>
    <row r="995" spans="1:7">
      <c r="A995">
        <v>993</v>
      </c>
      <c r="B995">
        <v>10217468.47273967</v>
      </c>
      <c r="C995">
        <v>2023849.685502839</v>
      </c>
      <c r="D995">
        <v>2555604.319884434</v>
      </c>
      <c r="E995">
        <v>2998640.170854977</v>
      </c>
      <c r="F995">
        <v>1037470.990029127</v>
      </c>
      <c r="G995">
        <v>1601903.306468297</v>
      </c>
    </row>
    <row r="996" spans="1:7">
      <c r="A996">
        <v>994</v>
      </c>
      <c r="B996">
        <v>10217468.47274057</v>
      </c>
      <c r="C996">
        <v>2023850.078083933</v>
      </c>
      <c r="D996">
        <v>2555604.265336968</v>
      </c>
      <c r="E996">
        <v>2998640.18798961</v>
      </c>
      <c r="F996">
        <v>1037470.733947737</v>
      </c>
      <c r="G996">
        <v>1601903.207382327</v>
      </c>
    </row>
    <row r="997" spans="1:7">
      <c r="A997">
        <v>995</v>
      </c>
      <c r="B997">
        <v>10217468.47273117</v>
      </c>
      <c r="C997">
        <v>2023848.892150406</v>
      </c>
      <c r="D997">
        <v>2555604.514543372</v>
      </c>
      <c r="E997">
        <v>2998640.062437169</v>
      </c>
      <c r="F997">
        <v>1037471.481360132</v>
      </c>
      <c r="G997">
        <v>1601903.522240095</v>
      </c>
    </row>
    <row r="998" spans="1:7">
      <c r="A998">
        <v>996</v>
      </c>
      <c r="B998">
        <v>10217468.47274451</v>
      </c>
      <c r="C998">
        <v>2023848.686018872</v>
      </c>
      <c r="D998">
        <v>2555604.519569377</v>
      </c>
      <c r="E998">
        <v>2998640.104625909</v>
      </c>
      <c r="F998">
        <v>1037471.603789697</v>
      </c>
      <c r="G998">
        <v>1601903.558740656</v>
      </c>
    </row>
    <row r="999" spans="1:7">
      <c r="A999">
        <v>997</v>
      </c>
      <c r="B999">
        <v>10217468.47275344</v>
      </c>
      <c r="C999">
        <v>2023848.893843427</v>
      </c>
      <c r="D999">
        <v>2555604.497287822</v>
      </c>
      <c r="E999">
        <v>2998639.976887529</v>
      </c>
      <c r="F999">
        <v>1037471.546199473</v>
      </c>
      <c r="G999">
        <v>1601903.558535182</v>
      </c>
    </row>
    <row r="1000" spans="1:7">
      <c r="A1000">
        <v>998</v>
      </c>
      <c r="B1000">
        <v>10217468.47274149</v>
      </c>
      <c r="C1000">
        <v>2023848.101511839</v>
      </c>
      <c r="D1000">
        <v>2555604.66165284</v>
      </c>
      <c r="E1000">
        <v>2998640.02360383</v>
      </c>
      <c r="F1000">
        <v>1037471.964956471</v>
      </c>
      <c r="G1000">
        <v>1601903.721016513</v>
      </c>
    </row>
    <row r="1001" spans="1:7">
      <c r="A1001">
        <v>999</v>
      </c>
      <c r="B1001">
        <v>10217468.47273673</v>
      </c>
      <c r="C1001">
        <v>2023848.704371382</v>
      </c>
      <c r="D1001">
        <v>2555604.502267628</v>
      </c>
      <c r="E1001">
        <v>2998640.158941986</v>
      </c>
      <c r="F1001">
        <v>1037471.556072956</v>
      </c>
      <c r="G1001">
        <v>1601903.551082778</v>
      </c>
    </row>
    <row r="1002" spans="1:7">
      <c r="A1002">
        <v>1000</v>
      </c>
      <c r="B1002">
        <v>10217468.47273384</v>
      </c>
      <c r="C1002">
        <v>2023848.780656534</v>
      </c>
      <c r="D1002">
        <v>2555604.512551017</v>
      </c>
      <c r="E1002">
        <v>2998640.03198195</v>
      </c>
      <c r="F1002">
        <v>1037471.586899725</v>
      </c>
      <c r="G1002">
        <v>1601903.560644615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1963324.364841546</v>
      </c>
      <c r="C2">
        <v>2006195.20649854</v>
      </c>
    </row>
    <row r="3" spans="1:3">
      <c r="A3">
        <v>1</v>
      </c>
      <c r="B3">
        <v>19633243.64841546</v>
      </c>
      <c r="C3">
        <v>9642395.316272562</v>
      </c>
    </row>
    <row r="4" spans="1:3">
      <c r="A4">
        <v>2</v>
      </c>
      <c r="B4">
        <v>18608737.96307808</v>
      </c>
      <c r="C4">
        <v>9169726.624241138</v>
      </c>
    </row>
    <row r="5" spans="1:3">
      <c r="A5">
        <v>3</v>
      </c>
      <c r="B5">
        <v>17760702.43633617</v>
      </c>
      <c r="C5">
        <v>8822916.585524624</v>
      </c>
    </row>
    <row r="6" spans="1:3">
      <c r="A6">
        <v>4</v>
      </c>
      <c r="B6">
        <v>17521387.77212007</v>
      </c>
      <c r="C6">
        <v>8724942.295006493</v>
      </c>
    </row>
    <row r="7" spans="1:3">
      <c r="A7">
        <v>5</v>
      </c>
      <c r="B7">
        <v>17077530.52522263</v>
      </c>
      <c r="C7">
        <v>8558700.869660785</v>
      </c>
    </row>
    <row r="8" spans="1:3">
      <c r="A8">
        <v>6</v>
      </c>
      <c r="B8">
        <v>16855948.46601944</v>
      </c>
      <c r="C8">
        <v>8470444.377567809</v>
      </c>
    </row>
    <row r="9" spans="1:3">
      <c r="A9">
        <v>7</v>
      </c>
      <c r="B9">
        <v>16427912.60116592</v>
      </c>
      <c r="C9">
        <v>8308793.816417947</v>
      </c>
    </row>
    <row r="10" spans="1:3">
      <c r="A10">
        <v>8</v>
      </c>
      <c r="B10">
        <v>16213807.24872286</v>
      </c>
      <c r="C10">
        <v>8222857.431878996</v>
      </c>
    </row>
    <row r="11" spans="1:3">
      <c r="A11">
        <v>9</v>
      </c>
      <c r="B11">
        <v>15793984.26522468</v>
      </c>
      <c r="C11">
        <v>8060846.502069775</v>
      </c>
    </row>
    <row r="12" spans="1:3">
      <c r="A12">
        <v>10</v>
      </c>
      <c r="B12">
        <v>15584228.77693132</v>
      </c>
      <c r="C12">
        <v>7975210.793617185</v>
      </c>
    </row>
    <row r="13" spans="1:3">
      <c r="A13">
        <v>11</v>
      </c>
      <c r="B13">
        <v>15169932.38624901</v>
      </c>
      <c r="C13">
        <v>7811486.756965899</v>
      </c>
    </row>
    <row r="14" spans="1:3">
      <c r="A14">
        <v>12</v>
      </c>
      <c r="B14">
        <v>14963177.54216818</v>
      </c>
      <c r="C14">
        <v>7725405.427799751</v>
      </c>
    </row>
    <row r="15" spans="1:3">
      <c r="A15">
        <v>13</v>
      </c>
      <c r="B15">
        <v>14553130.28868401</v>
      </c>
      <c r="C15">
        <v>7559539.457420567</v>
      </c>
    </row>
    <row r="16" spans="1:3">
      <c r="A16">
        <v>14</v>
      </c>
      <c r="B16">
        <v>14348675.95468802</v>
      </c>
      <c r="C16">
        <v>7472692.9778334</v>
      </c>
    </row>
    <row r="17" spans="1:3">
      <c r="A17">
        <v>15</v>
      </c>
      <c r="B17">
        <v>13942164.76104487</v>
      </c>
      <c r="C17">
        <v>7304562.678137787</v>
      </c>
    </row>
    <row r="18" spans="1:3">
      <c r="A18">
        <v>16</v>
      </c>
      <c r="B18">
        <v>13739606.33569356</v>
      </c>
      <c r="C18">
        <v>7216801.264617309</v>
      </c>
    </row>
    <row r="19" spans="1:3">
      <c r="A19">
        <v>17</v>
      </c>
      <c r="B19">
        <v>13336197.32435489</v>
      </c>
      <c r="C19">
        <v>7046394.516388295</v>
      </c>
    </row>
    <row r="20" spans="1:3">
      <c r="A20">
        <v>18</v>
      </c>
      <c r="B20">
        <v>13135287.09589763</v>
      </c>
      <c r="C20">
        <v>6957641.148425534</v>
      </c>
    </row>
    <row r="21" spans="1:3">
      <c r="A21">
        <v>19</v>
      </c>
      <c r="B21">
        <v>12734707.74315048</v>
      </c>
      <c r="C21">
        <v>6784981.293597359</v>
      </c>
    </row>
    <row r="22" spans="1:3">
      <c r="A22">
        <v>20</v>
      </c>
      <c r="B22">
        <v>12535292.07622451</v>
      </c>
      <c r="C22">
        <v>6695189.401123284</v>
      </c>
    </row>
    <row r="23" spans="1:3">
      <c r="A23">
        <v>21</v>
      </c>
      <c r="B23">
        <v>12137375.84100036</v>
      </c>
      <c r="C23">
        <v>6520302.919499951</v>
      </c>
    </row>
    <row r="24" spans="1:3">
      <c r="A24">
        <v>22</v>
      </c>
      <c r="B24">
        <v>11939363.9443811</v>
      </c>
      <c r="C24">
        <v>6429435.656795545</v>
      </c>
    </row>
    <row r="25" spans="1:3">
      <c r="A25">
        <v>23</v>
      </c>
      <c r="B25">
        <v>11544022.32625658</v>
      </c>
      <c r="C25">
        <v>6252336.546472067</v>
      </c>
    </row>
    <row r="26" spans="1:3">
      <c r="A26">
        <v>24</v>
      </c>
      <c r="B26">
        <v>11347370.00163469</v>
      </c>
      <c r="C26">
        <v>6160355.368828754</v>
      </c>
    </row>
    <row r="27" spans="1:3">
      <c r="A27">
        <v>25</v>
      </c>
      <c r="B27">
        <v>10954578.43975123</v>
      </c>
      <c r="C27">
        <v>5981036.398168333</v>
      </c>
    </row>
    <row r="28" spans="1:3">
      <c r="A28">
        <v>26</v>
      </c>
      <c r="B28">
        <v>10762474.53728321</v>
      </c>
      <c r="C28">
        <v>5884871.982536453</v>
      </c>
    </row>
    <row r="29" spans="1:3">
      <c r="A29">
        <v>27</v>
      </c>
      <c r="B29">
        <v>10378509.80123299</v>
      </c>
      <c r="C29">
        <v>5697262.555043059</v>
      </c>
    </row>
    <row r="30" spans="1:3">
      <c r="A30">
        <v>28</v>
      </c>
      <c r="B30">
        <v>10191185.92984419</v>
      </c>
      <c r="C30">
        <v>5596554.807815095</v>
      </c>
    </row>
    <row r="31" spans="1:3">
      <c r="A31">
        <v>29</v>
      </c>
      <c r="B31">
        <v>9816621.824207732</v>
      </c>
      <c r="C31">
        <v>5400061.921953658</v>
      </c>
    </row>
    <row r="32" spans="1:3">
      <c r="A32">
        <v>30</v>
      </c>
      <c r="B32">
        <v>8905561.787169257</v>
      </c>
      <c r="C32">
        <v>5007498.249251611</v>
      </c>
    </row>
    <row r="33" spans="1:3">
      <c r="A33">
        <v>31</v>
      </c>
      <c r="B33">
        <v>8477627.017765926</v>
      </c>
      <c r="C33">
        <v>4819964.274413401</v>
      </c>
    </row>
    <row r="34" spans="1:3">
      <c r="A34">
        <v>32</v>
      </c>
      <c r="B34">
        <v>8117923.907251865</v>
      </c>
      <c r="C34">
        <v>4670060.343427015</v>
      </c>
    </row>
    <row r="35" spans="1:3">
      <c r="A35">
        <v>33</v>
      </c>
      <c r="B35">
        <v>8066444.352998346</v>
      </c>
      <c r="C35">
        <v>4643091.048593359</v>
      </c>
    </row>
    <row r="36" spans="1:3">
      <c r="A36">
        <v>34</v>
      </c>
      <c r="B36">
        <v>8065645.629400192</v>
      </c>
      <c r="C36">
        <v>4642217.708483608</v>
      </c>
    </row>
    <row r="37" spans="1:3">
      <c r="A37">
        <v>35</v>
      </c>
      <c r="B37">
        <v>7898476.645041289</v>
      </c>
      <c r="C37">
        <v>4562287.897458596</v>
      </c>
    </row>
    <row r="38" spans="1:3">
      <c r="A38">
        <v>36</v>
      </c>
      <c r="B38">
        <v>7896260.591186228</v>
      </c>
      <c r="C38">
        <v>4560814.170097487</v>
      </c>
    </row>
    <row r="39" spans="1:3">
      <c r="A39">
        <v>37</v>
      </c>
      <c r="B39">
        <v>7751812.154157549</v>
      </c>
      <c r="C39">
        <v>4490245.749724012</v>
      </c>
    </row>
    <row r="40" spans="1:3">
      <c r="A40">
        <v>38</v>
      </c>
      <c r="B40">
        <v>7748466.433376675</v>
      </c>
      <c r="C40">
        <v>4488363.40167496</v>
      </c>
    </row>
    <row r="41" spans="1:3">
      <c r="A41">
        <v>39</v>
      </c>
      <c r="B41">
        <v>7598727.460417212</v>
      </c>
      <c r="C41">
        <v>4418028.822074096</v>
      </c>
    </row>
    <row r="42" spans="1:3">
      <c r="A42">
        <v>40</v>
      </c>
      <c r="B42">
        <v>7594514.124525279</v>
      </c>
      <c r="C42">
        <v>4415828.170845213</v>
      </c>
    </row>
    <row r="43" spans="1:3">
      <c r="A43">
        <v>41</v>
      </c>
      <c r="B43">
        <v>7438113.796581722</v>
      </c>
      <c r="C43">
        <v>4344817.840871978</v>
      </c>
    </row>
    <row r="44" spans="1:3">
      <c r="A44">
        <v>42</v>
      </c>
      <c r="B44">
        <v>7433206.14284063</v>
      </c>
      <c r="C44">
        <v>4342345.160858035</v>
      </c>
    </row>
    <row r="45" spans="1:3">
      <c r="A45">
        <v>43</v>
      </c>
      <c r="B45">
        <v>7270336.886834777</v>
      </c>
      <c r="C45">
        <v>4270328.120661332</v>
      </c>
    </row>
    <row r="46" spans="1:3">
      <c r="A46">
        <v>44</v>
      </c>
      <c r="B46">
        <v>7264920.656851104</v>
      </c>
      <c r="C46">
        <v>4267639.546481317</v>
      </c>
    </row>
    <row r="47" spans="1:3">
      <c r="A47">
        <v>45</v>
      </c>
      <c r="B47">
        <v>7096583.96364108</v>
      </c>
      <c r="C47">
        <v>4194674.369731933</v>
      </c>
    </row>
    <row r="48" spans="1:3">
      <c r="A48">
        <v>46</v>
      </c>
      <c r="B48">
        <v>7090786.560621463</v>
      </c>
      <c r="C48">
        <v>4191807.955305484</v>
      </c>
    </row>
    <row r="49" spans="1:3">
      <c r="A49">
        <v>47</v>
      </c>
      <c r="B49">
        <v>6917836.8194646</v>
      </c>
      <c r="C49">
        <v>4117958.392140094</v>
      </c>
    </row>
    <row r="50" spans="1:3">
      <c r="A50">
        <v>48</v>
      </c>
      <c r="B50">
        <v>6911748.128636557</v>
      </c>
      <c r="C50">
        <v>4114940.571470419</v>
      </c>
    </row>
    <row r="51" spans="1:3">
      <c r="A51">
        <v>49</v>
      </c>
      <c r="B51">
        <v>6735110.21191968</v>
      </c>
      <c r="C51">
        <v>4040358.962521989</v>
      </c>
    </row>
    <row r="52" spans="1:3">
      <c r="A52">
        <v>50</v>
      </c>
      <c r="B52">
        <v>6728841.391977268</v>
      </c>
      <c r="C52">
        <v>4037228.714022094</v>
      </c>
    </row>
    <row r="53" spans="1:3">
      <c r="A53">
        <v>51</v>
      </c>
      <c r="B53">
        <v>6549788.695580754</v>
      </c>
      <c r="C53">
        <v>3962266.223541811</v>
      </c>
    </row>
    <row r="54" spans="1:3">
      <c r="A54">
        <v>52</v>
      </c>
      <c r="B54">
        <v>6543424.099398847</v>
      </c>
      <c r="C54">
        <v>3959053.486073173</v>
      </c>
    </row>
    <row r="55" spans="1:3">
      <c r="A55">
        <v>53</v>
      </c>
      <c r="B55">
        <v>6363130.213375238</v>
      </c>
      <c r="C55">
        <v>3884059.014341443</v>
      </c>
    </row>
    <row r="56" spans="1:3">
      <c r="A56">
        <v>54</v>
      </c>
      <c r="B56">
        <v>6356994.931494878</v>
      </c>
      <c r="C56">
        <v>3880507.104129947</v>
      </c>
    </row>
    <row r="57" spans="1:3">
      <c r="A57">
        <v>55</v>
      </c>
      <c r="B57">
        <v>6176494.135108804</v>
      </c>
      <c r="C57">
        <v>3806159.812190967</v>
      </c>
    </row>
    <row r="58" spans="1:3">
      <c r="A58">
        <v>56</v>
      </c>
      <c r="B58">
        <v>6170523.57463944</v>
      </c>
      <c r="C58">
        <v>3802468.878589882</v>
      </c>
    </row>
    <row r="59" spans="1:3">
      <c r="A59">
        <v>57</v>
      </c>
      <c r="B59">
        <v>5990677.633348677</v>
      </c>
      <c r="C59">
        <v>3730152.621925111</v>
      </c>
    </row>
    <row r="60" spans="1:3">
      <c r="A60">
        <v>58</v>
      </c>
      <c r="B60">
        <v>5944841.324599512</v>
      </c>
      <c r="C60">
        <v>3712690.120644304</v>
      </c>
    </row>
    <row r="61" spans="1:3">
      <c r="A61">
        <v>59</v>
      </c>
      <c r="B61">
        <v>5610052.421270049</v>
      </c>
      <c r="C61">
        <v>3569441.580324721</v>
      </c>
    </row>
    <row r="62" spans="1:3">
      <c r="A62">
        <v>60</v>
      </c>
      <c r="B62">
        <v>5416963.057558285</v>
      </c>
      <c r="C62">
        <v>3484998.434266643</v>
      </c>
    </row>
    <row r="63" spans="1:3">
      <c r="A63">
        <v>61</v>
      </c>
      <c r="B63">
        <v>5271511.43811546</v>
      </c>
      <c r="C63">
        <v>3421109.212503136</v>
      </c>
    </row>
    <row r="64" spans="1:3">
      <c r="A64">
        <v>62</v>
      </c>
      <c r="B64">
        <v>5097822.477897287</v>
      </c>
      <c r="C64">
        <v>3345613.194577887</v>
      </c>
    </row>
    <row r="65" spans="1:3">
      <c r="A65">
        <v>63</v>
      </c>
      <c r="B65">
        <v>5061943.097344921</v>
      </c>
      <c r="C65">
        <v>3330733.450793295</v>
      </c>
    </row>
    <row r="66" spans="1:3">
      <c r="A66">
        <v>64</v>
      </c>
      <c r="B66">
        <v>5076007.248993751</v>
      </c>
      <c r="C66">
        <v>3336401.888996775</v>
      </c>
    </row>
    <row r="67" spans="1:3">
      <c r="A67">
        <v>65</v>
      </c>
      <c r="B67">
        <v>5037093.297313115</v>
      </c>
      <c r="C67">
        <v>3321325.27897551</v>
      </c>
    </row>
    <row r="68" spans="1:3">
      <c r="A68">
        <v>66</v>
      </c>
      <c r="B68">
        <v>5044562.70405909</v>
      </c>
      <c r="C68">
        <v>3323933.744277938</v>
      </c>
    </row>
    <row r="69" spans="1:3">
      <c r="A69">
        <v>67</v>
      </c>
      <c r="B69">
        <v>4927763.325086275</v>
      </c>
      <c r="C69">
        <v>3278594.778302099</v>
      </c>
    </row>
    <row r="70" spans="1:3">
      <c r="A70">
        <v>68</v>
      </c>
      <c r="B70">
        <v>4892777.210716787</v>
      </c>
      <c r="C70">
        <v>3264276.962974445</v>
      </c>
    </row>
    <row r="71" spans="1:3">
      <c r="A71">
        <v>69</v>
      </c>
      <c r="B71">
        <v>4895732.73456828</v>
      </c>
      <c r="C71">
        <v>3265217.387168483</v>
      </c>
    </row>
    <row r="72" spans="1:3">
      <c r="A72">
        <v>70</v>
      </c>
      <c r="B72">
        <v>4821477.184346101</v>
      </c>
      <c r="C72">
        <v>3236137.983058712</v>
      </c>
    </row>
    <row r="73" spans="1:3">
      <c r="A73">
        <v>71</v>
      </c>
      <c r="B73">
        <v>4824494.767458438</v>
      </c>
      <c r="C73">
        <v>3237142.719903473</v>
      </c>
    </row>
    <row r="74" spans="1:3">
      <c r="A74">
        <v>72</v>
      </c>
      <c r="B74">
        <v>4733188.268978726</v>
      </c>
      <c r="C74">
        <v>3200461.740308265</v>
      </c>
    </row>
    <row r="75" spans="1:3">
      <c r="A75">
        <v>73</v>
      </c>
      <c r="B75">
        <v>4736144.065530417</v>
      </c>
      <c r="C75">
        <v>3201472.559181235</v>
      </c>
    </row>
    <row r="76" spans="1:3">
      <c r="A76">
        <v>74</v>
      </c>
      <c r="B76">
        <v>4639800.657594072</v>
      </c>
      <c r="C76">
        <v>3162163.908889052</v>
      </c>
    </row>
    <row r="77" spans="1:3">
      <c r="A77">
        <v>75</v>
      </c>
      <c r="B77">
        <v>4543213.457352187</v>
      </c>
      <c r="C77">
        <v>3122011.689964135</v>
      </c>
    </row>
    <row r="78" spans="1:3">
      <c r="A78">
        <v>76</v>
      </c>
      <c r="B78">
        <v>4503428.619398143</v>
      </c>
      <c r="C78">
        <v>3104958.016313783</v>
      </c>
    </row>
    <row r="79" spans="1:3">
      <c r="A79">
        <v>77</v>
      </c>
      <c r="B79">
        <v>4505976.873858755</v>
      </c>
      <c r="C79">
        <v>3105836.732095906</v>
      </c>
    </row>
    <row r="80" spans="1:3">
      <c r="A80">
        <v>78</v>
      </c>
      <c r="B80">
        <v>4414854.99276544</v>
      </c>
      <c r="C80">
        <v>3067948.829693608</v>
      </c>
    </row>
    <row r="81" spans="1:3">
      <c r="A81">
        <v>79</v>
      </c>
      <c r="B81">
        <v>4317319.966905988</v>
      </c>
      <c r="C81">
        <v>3026504.261417547</v>
      </c>
    </row>
    <row r="82" spans="1:3">
      <c r="A82">
        <v>80</v>
      </c>
      <c r="B82">
        <v>4278226.062658194</v>
      </c>
      <c r="C82">
        <v>3009372.81554789</v>
      </c>
    </row>
    <row r="83" spans="1:3">
      <c r="A83">
        <v>81</v>
      </c>
      <c r="B83">
        <v>4280075.705123331</v>
      </c>
      <c r="C83">
        <v>3009949.309380721</v>
      </c>
    </row>
    <row r="84" spans="1:3">
      <c r="A84">
        <v>82</v>
      </c>
      <c r="B84">
        <v>4191552.678200819</v>
      </c>
      <c r="C84">
        <v>2972454.295033094</v>
      </c>
    </row>
    <row r="85" spans="1:3">
      <c r="A85">
        <v>83</v>
      </c>
      <c r="B85">
        <v>4100256.028511769</v>
      </c>
      <c r="C85">
        <v>2932905.174297156</v>
      </c>
    </row>
    <row r="86" spans="1:3">
      <c r="A86">
        <v>84</v>
      </c>
      <c r="B86">
        <v>4065110.252176372</v>
      </c>
      <c r="C86">
        <v>2916628.783104361</v>
      </c>
    </row>
    <row r="87" spans="1:3">
      <c r="A87">
        <v>85</v>
      </c>
      <c r="B87">
        <v>4066475.972699096</v>
      </c>
      <c r="C87">
        <v>2916691.83611094</v>
      </c>
    </row>
    <row r="88" spans="1:3">
      <c r="A88">
        <v>86</v>
      </c>
      <c r="B88">
        <v>3987319.68023909</v>
      </c>
      <c r="C88">
        <v>2882988.926702405</v>
      </c>
    </row>
    <row r="89" spans="1:3">
      <c r="A89">
        <v>87</v>
      </c>
      <c r="B89">
        <v>3909994.969464069</v>
      </c>
      <c r="C89">
        <v>2847667.080712785</v>
      </c>
    </row>
    <row r="90" spans="1:3">
      <c r="A90">
        <v>88</v>
      </c>
      <c r="B90">
        <v>3784746.796382132</v>
      </c>
      <c r="C90">
        <v>2793199.883957293</v>
      </c>
    </row>
    <row r="91" spans="1:3">
      <c r="A91">
        <v>89</v>
      </c>
      <c r="B91">
        <v>3695423.814768269</v>
      </c>
      <c r="C91">
        <v>2755733.982302523</v>
      </c>
    </row>
    <row r="92" spans="1:3">
      <c r="A92">
        <v>90</v>
      </c>
      <c r="B92">
        <v>3618690.598692336</v>
      </c>
      <c r="C92">
        <v>2724136.253214919</v>
      </c>
    </row>
    <row r="93" spans="1:3">
      <c r="A93">
        <v>91</v>
      </c>
      <c r="B93">
        <v>3533855.320175588</v>
      </c>
      <c r="C93">
        <v>2689605.929694697</v>
      </c>
    </row>
    <row r="94" spans="1:3">
      <c r="A94">
        <v>92</v>
      </c>
      <c r="B94">
        <v>3496242.584152449</v>
      </c>
      <c r="C94">
        <v>2672572.566012264</v>
      </c>
    </row>
    <row r="95" spans="1:3">
      <c r="A95">
        <v>93</v>
      </c>
      <c r="B95">
        <v>3501296.213195209</v>
      </c>
      <c r="C95">
        <v>2674525.42064737</v>
      </c>
    </row>
    <row r="96" spans="1:3">
      <c r="A96">
        <v>94</v>
      </c>
      <c r="B96">
        <v>3474392.859340969</v>
      </c>
      <c r="C96">
        <v>2662809.033487125</v>
      </c>
    </row>
    <row r="97" spans="1:3">
      <c r="A97">
        <v>95</v>
      </c>
      <c r="B97">
        <v>3479813.449101158</v>
      </c>
      <c r="C97">
        <v>2664897.917248419</v>
      </c>
    </row>
    <row r="98" spans="1:3">
      <c r="A98">
        <v>96</v>
      </c>
      <c r="B98">
        <v>3454336.936182124</v>
      </c>
      <c r="C98">
        <v>2653790.442495095</v>
      </c>
    </row>
    <row r="99" spans="1:3">
      <c r="A99">
        <v>97</v>
      </c>
      <c r="B99">
        <v>3461222.41013292</v>
      </c>
      <c r="C99">
        <v>2656679.823414017</v>
      </c>
    </row>
    <row r="100" spans="1:3">
      <c r="A100">
        <v>98</v>
      </c>
      <c r="B100">
        <v>3398264.76897883</v>
      </c>
      <c r="C100">
        <v>2628569.613498875</v>
      </c>
    </row>
    <row r="101" spans="1:3">
      <c r="A101">
        <v>99</v>
      </c>
      <c r="B101">
        <v>3356186.078791696</v>
      </c>
      <c r="C101">
        <v>2609661.386154148</v>
      </c>
    </row>
    <row r="102" spans="1:3">
      <c r="A102">
        <v>100</v>
      </c>
      <c r="B102">
        <v>3362793.06724272</v>
      </c>
      <c r="C102">
        <v>2612489.333804116</v>
      </c>
    </row>
    <row r="103" spans="1:3">
      <c r="A103">
        <v>101</v>
      </c>
      <c r="B103">
        <v>3304349.445376841</v>
      </c>
      <c r="C103">
        <v>2586672.263834874</v>
      </c>
    </row>
    <row r="104" spans="1:3">
      <c r="A104">
        <v>102</v>
      </c>
      <c r="B104">
        <v>3293164.64192329</v>
      </c>
      <c r="C104">
        <v>2581708.636082631</v>
      </c>
    </row>
    <row r="105" spans="1:3">
      <c r="A105">
        <v>103</v>
      </c>
      <c r="B105">
        <v>3290321.326932768</v>
      </c>
      <c r="C105">
        <v>2580377.40428059</v>
      </c>
    </row>
    <row r="106" spans="1:3">
      <c r="A106">
        <v>104</v>
      </c>
      <c r="B106">
        <v>3216956.859498394</v>
      </c>
      <c r="C106">
        <v>2548236.608376045</v>
      </c>
    </row>
    <row r="107" spans="1:3">
      <c r="A107">
        <v>105</v>
      </c>
      <c r="B107">
        <v>3186633.583779693</v>
      </c>
      <c r="C107">
        <v>2534985.847060611</v>
      </c>
    </row>
    <row r="108" spans="1:3">
      <c r="A108">
        <v>106</v>
      </c>
      <c r="B108">
        <v>3192657.347751919</v>
      </c>
      <c r="C108">
        <v>2537751.635686425</v>
      </c>
    </row>
    <row r="109" spans="1:3">
      <c r="A109">
        <v>107</v>
      </c>
      <c r="B109">
        <v>3165028.464854739</v>
      </c>
      <c r="C109">
        <v>2525690.764664701</v>
      </c>
    </row>
    <row r="110" spans="1:3">
      <c r="A110">
        <v>108</v>
      </c>
      <c r="B110">
        <v>3162781.757039916</v>
      </c>
      <c r="C110">
        <v>2524582.622339929</v>
      </c>
    </row>
    <row r="111" spans="1:3">
      <c r="A111">
        <v>109</v>
      </c>
      <c r="B111">
        <v>3091761.324399706</v>
      </c>
      <c r="C111">
        <v>2493812.054109635</v>
      </c>
    </row>
    <row r="112" spans="1:3">
      <c r="A112">
        <v>110</v>
      </c>
      <c r="B112">
        <v>3063495.288296551</v>
      </c>
      <c r="C112">
        <v>2481420.024938172</v>
      </c>
    </row>
    <row r="113" spans="1:3">
      <c r="A113">
        <v>111</v>
      </c>
      <c r="B113">
        <v>3068081.788121902</v>
      </c>
      <c r="C113">
        <v>2483636.048754406</v>
      </c>
    </row>
    <row r="114" spans="1:3">
      <c r="A114">
        <v>112</v>
      </c>
      <c r="B114">
        <v>3009404.23613661</v>
      </c>
      <c r="C114">
        <v>2457979.746762838</v>
      </c>
    </row>
    <row r="115" spans="1:3">
      <c r="A115">
        <v>113</v>
      </c>
      <c r="B115">
        <v>2960654.815251139</v>
      </c>
      <c r="C115">
        <v>2437518.375161288</v>
      </c>
    </row>
    <row r="116" spans="1:3">
      <c r="A116">
        <v>114</v>
      </c>
      <c r="B116">
        <v>2945471.951488565</v>
      </c>
      <c r="C116">
        <v>2432001.312154002</v>
      </c>
    </row>
    <row r="117" spans="1:3">
      <c r="A117">
        <v>115</v>
      </c>
      <c r="B117">
        <v>2943738.68294333</v>
      </c>
      <c r="C117">
        <v>2430655.389795246</v>
      </c>
    </row>
    <row r="118" spans="1:3">
      <c r="A118">
        <v>116</v>
      </c>
      <c r="B118">
        <v>2888311.096955488</v>
      </c>
      <c r="C118">
        <v>2407256.743807038</v>
      </c>
    </row>
    <row r="119" spans="1:3">
      <c r="A119">
        <v>117</v>
      </c>
      <c r="B119">
        <v>2819853.924693422</v>
      </c>
      <c r="C119">
        <v>2378165.881899422</v>
      </c>
    </row>
    <row r="120" spans="1:3">
      <c r="A120">
        <v>118</v>
      </c>
      <c r="B120">
        <v>2769968.387015106</v>
      </c>
      <c r="C120">
        <v>2356165.453379248</v>
      </c>
    </row>
    <row r="121" spans="1:3">
      <c r="A121">
        <v>119</v>
      </c>
      <c r="B121">
        <v>2729204.291650168</v>
      </c>
      <c r="C121">
        <v>2337810.809774517</v>
      </c>
    </row>
    <row r="122" spans="1:3">
      <c r="A122">
        <v>120</v>
      </c>
      <c r="B122">
        <v>2674639.417926662</v>
      </c>
      <c r="C122">
        <v>2313030.648962799</v>
      </c>
    </row>
    <row r="123" spans="1:3">
      <c r="A123">
        <v>121</v>
      </c>
      <c r="B123">
        <v>2649821.331644561</v>
      </c>
      <c r="C123">
        <v>2302601.524367992</v>
      </c>
    </row>
    <row r="124" spans="1:3">
      <c r="A124">
        <v>122</v>
      </c>
      <c r="B124">
        <v>2649952.939244535</v>
      </c>
      <c r="C124">
        <v>2302543.60603519</v>
      </c>
    </row>
    <row r="125" spans="1:3">
      <c r="A125">
        <v>123</v>
      </c>
      <c r="B125">
        <v>2630489.246482018</v>
      </c>
      <c r="C125">
        <v>2294271.841760964</v>
      </c>
    </row>
    <row r="126" spans="1:3">
      <c r="A126">
        <v>124</v>
      </c>
      <c r="B126">
        <v>2630183.019153075</v>
      </c>
      <c r="C126">
        <v>2293978.980748932</v>
      </c>
    </row>
    <row r="127" spans="1:3">
      <c r="A127">
        <v>125</v>
      </c>
      <c r="B127">
        <v>2610962.441498857</v>
      </c>
      <c r="C127">
        <v>2285798.561846391</v>
      </c>
    </row>
    <row r="128" spans="1:3">
      <c r="A128">
        <v>126</v>
      </c>
      <c r="B128">
        <v>2610464.994651798</v>
      </c>
      <c r="C128">
        <v>2285503.731639383</v>
      </c>
    </row>
    <row r="129" spans="1:3">
      <c r="A129">
        <v>127</v>
      </c>
      <c r="B129">
        <v>2571149.609446831</v>
      </c>
      <c r="C129">
        <v>2268915.489108808</v>
      </c>
    </row>
    <row r="130" spans="1:3">
      <c r="A130">
        <v>128</v>
      </c>
      <c r="B130">
        <v>2542358.654283556</v>
      </c>
      <c r="C130">
        <v>2256855.322536863</v>
      </c>
    </row>
    <row r="131" spans="1:3">
      <c r="A131">
        <v>129</v>
      </c>
      <c r="B131">
        <v>2533827.484577501</v>
      </c>
      <c r="C131">
        <v>2253161.417817797</v>
      </c>
    </row>
    <row r="132" spans="1:3">
      <c r="A132">
        <v>130</v>
      </c>
      <c r="B132">
        <v>2534183.156638197</v>
      </c>
      <c r="C132">
        <v>2253309.640233928</v>
      </c>
    </row>
    <row r="133" spans="1:3">
      <c r="A133">
        <v>131</v>
      </c>
      <c r="B133">
        <v>2498365.918065946</v>
      </c>
      <c r="C133">
        <v>2238160.801730518</v>
      </c>
    </row>
    <row r="134" spans="1:3">
      <c r="A134">
        <v>132</v>
      </c>
      <c r="B134">
        <v>2475025.725559684</v>
      </c>
      <c r="C134">
        <v>2228119.567632732</v>
      </c>
    </row>
    <row r="135" spans="1:3">
      <c r="A135">
        <v>133</v>
      </c>
      <c r="B135">
        <v>2431047.897373327</v>
      </c>
      <c r="C135">
        <v>2209373.351833846</v>
      </c>
    </row>
    <row r="136" spans="1:3">
      <c r="A136">
        <v>134</v>
      </c>
      <c r="B136">
        <v>2412677.046024095</v>
      </c>
      <c r="C136">
        <v>2201556.603803409</v>
      </c>
    </row>
    <row r="137" spans="1:3">
      <c r="A137">
        <v>135</v>
      </c>
      <c r="B137">
        <v>2412449.366210221</v>
      </c>
      <c r="C137">
        <v>2201526.888667941</v>
      </c>
    </row>
    <row r="138" spans="1:3">
      <c r="A138">
        <v>136</v>
      </c>
      <c r="B138">
        <v>2394907.405691909</v>
      </c>
      <c r="C138">
        <v>2193972.454044918</v>
      </c>
    </row>
    <row r="139" spans="1:3">
      <c r="A139">
        <v>137</v>
      </c>
      <c r="B139">
        <v>2395664.518591351</v>
      </c>
      <c r="C139">
        <v>2194187.313084117</v>
      </c>
    </row>
    <row r="140" spans="1:3">
      <c r="A140">
        <v>138</v>
      </c>
      <c r="B140">
        <v>2351446.601708233</v>
      </c>
      <c r="C140">
        <v>2175222.376168846</v>
      </c>
    </row>
    <row r="141" spans="1:3">
      <c r="A141">
        <v>139</v>
      </c>
      <c r="B141">
        <v>2335205.340852848</v>
      </c>
      <c r="C141">
        <v>2168393.109440549</v>
      </c>
    </row>
    <row r="142" spans="1:3">
      <c r="A142">
        <v>140</v>
      </c>
      <c r="B142">
        <v>2334351.793206588</v>
      </c>
      <c r="C142">
        <v>2168113.193329007</v>
      </c>
    </row>
    <row r="143" spans="1:3">
      <c r="A143">
        <v>141</v>
      </c>
      <c r="B143">
        <v>2302286.075020556</v>
      </c>
      <c r="C143">
        <v>2154316.823018894</v>
      </c>
    </row>
    <row r="144" spans="1:3">
      <c r="A144">
        <v>142</v>
      </c>
      <c r="B144">
        <v>2275096.003644953</v>
      </c>
      <c r="C144">
        <v>2142138.627512343</v>
      </c>
    </row>
    <row r="145" spans="1:3">
      <c r="A145">
        <v>143</v>
      </c>
      <c r="B145">
        <v>2262306.670127557</v>
      </c>
      <c r="C145">
        <v>2135909.418154792</v>
      </c>
    </row>
    <row r="146" spans="1:3">
      <c r="A146">
        <v>144</v>
      </c>
      <c r="B146">
        <v>2262754.637810242</v>
      </c>
      <c r="C146">
        <v>2135892.096833345</v>
      </c>
    </row>
    <row r="147" spans="1:3">
      <c r="A147">
        <v>145</v>
      </c>
      <c r="B147">
        <v>2234149.352276359</v>
      </c>
      <c r="C147">
        <v>2123525.54415125</v>
      </c>
    </row>
    <row r="148" spans="1:3">
      <c r="A148">
        <v>146</v>
      </c>
      <c r="B148">
        <v>2196598.03759419</v>
      </c>
      <c r="C148">
        <v>2106786.678640654</v>
      </c>
    </row>
    <row r="149" spans="1:3">
      <c r="A149">
        <v>147</v>
      </c>
      <c r="B149">
        <v>2165504.897505936</v>
      </c>
      <c r="C149">
        <v>2093462.436661497</v>
      </c>
    </row>
    <row r="150" spans="1:3">
      <c r="A150">
        <v>148</v>
      </c>
      <c r="B150">
        <v>2137575.848233721</v>
      </c>
      <c r="C150">
        <v>2081786.856384773</v>
      </c>
    </row>
    <row r="151" spans="1:3">
      <c r="A151">
        <v>149</v>
      </c>
      <c r="B151">
        <v>2101371.94588502</v>
      </c>
      <c r="C151">
        <v>2066811.047824819</v>
      </c>
    </row>
    <row r="152" spans="1:3">
      <c r="A152">
        <v>150</v>
      </c>
      <c r="B152">
        <v>2082714.596133648</v>
      </c>
      <c r="C152">
        <v>2058620.668343598</v>
      </c>
    </row>
    <row r="153" spans="1:3">
      <c r="A153">
        <v>151</v>
      </c>
      <c r="B153">
        <v>2077821.142653537</v>
      </c>
      <c r="C153">
        <v>2056597.352592834</v>
      </c>
    </row>
    <row r="154" spans="1:3">
      <c r="A154">
        <v>152</v>
      </c>
      <c r="B154">
        <v>2077953.205419098</v>
      </c>
      <c r="C154">
        <v>2056555.797773643</v>
      </c>
    </row>
    <row r="155" spans="1:3">
      <c r="A155">
        <v>153</v>
      </c>
      <c r="B155">
        <v>2066508.337124088</v>
      </c>
      <c r="C155">
        <v>2051640.272182346</v>
      </c>
    </row>
    <row r="156" spans="1:3">
      <c r="A156">
        <v>154</v>
      </c>
      <c r="B156">
        <v>2067140.164581534</v>
      </c>
      <c r="C156">
        <v>2051850.924659075</v>
      </c>
    </row>
    <row r="157" spans="1:3">
      <c r="A157">
        <v>155</v>
      </c>
      <c r="B157">
        <v>2053896.972335738</v>
      </c>
      <c r="C157">
        <v>2046140.680432796</v>
      </c>
    </row>
    <row r="158" spans="1:3">
      <c r="A158">
        <v>156</v>
      </c>
      <c r="B158">
        <v>2054068.379685336</v>
      </c>
      <c r="C158">
        <v>2046221.663334026</v>
      </c>
    </row>
    <row r="159" spans="1:3">
      <c r="A159">
        <v>157</v>
      </c>
      <c r="B159">
        <v>2024668.006928588</v>
      </c>
      <c r="C159">
        <v>2033245.996931804</v>
      </c>
    </row>
    <row r="160" spans="1:3">
      <c r="A160">
        <v>158</v>
      </c>
      <c r="B160">
        <v>2008978.158087624</v>
      </c>
      <c r="C160">
        <v>2026336.879344291</v>
      </c>
    </row>
    <row r="161" spans="1:3">
      <c r="A161">
        <v>159</v>
      </c>
      <c r="B161">
        <v>2003252.483135304</v>
      </c>
      <c r="C161">
        <v>2023856.578098325</v>
      </c>
    </row>
    <row r="162" spans="1:3">
      <c r="A162">
        <v>160</v>
      </c>
      <c r="B162">
        <v>2004239.524828319</v>
      </c>
      <c r="C162">
        <v>2024293.676858512</v>
      </c>
    </row>
    <row r="163" spans="1:3">
      <c r="A163">
        <v>161</v>
      </c>
      <c r="B163">
        <v>1979578.405904352</v>
      </c>
      <c r="C163">
        <v>2013443.523752629</v>
      </c>
    </row>
    <row r="164" spans="1:3">
      <c r="A164">
        <v>162</v>
      </c>
      <c r="B164">
        <v>1950873.598279001</v>
      </c>
      <c r="C164">
        <v>2000901.90437566</v>
      </c>
    </row>
    <row r="165" spans="1:3">
      <c r="A165">
        <v>163</v>
      </c>
      <c r="B165">
        <v>1937512.675561673</v>
      </c>
      <c r="C165">
        <v>1995040.081428839</v>
      </c>
    </row>
    <row r="166" spans="1:3">
      <c r="A166">
        <v>164</v>
      </c>
      <c r="B166">
        <v>1937707.546594189</v>
      </c>
      <c r="C166">
        <v>1995177.15631143</v>
      </c>
    </row>
    <row r="167" spans="1:3">
      <c r="A167">
        <v>165</v>
      </c>
      <c r="B167">
        <v>1925441.231543677</v>
      </c>
      <c r="C167">
        <v>1989788.391235082</v>
      </c>
    </row>
    <row r="168" spans="1:3">
      <c r="A168">
        <v>166</v>
      </c>
      <c r="B168">
        <v>1926374.618707928</v>
      </c>
      <c r="C168">
        <v>1990252.868041979</v>
      </c>
    </row>
    <row r="169" spans="1:3">
      <c r="A169">
        <v>167</v>
      </c>
      <c r="B169">
        <v>1896787.055757737</v>
      </c>
      <c r="C169">
        <v>1977355.37860396</v>
      </c>
    </row>
    <row r="170" spans="1:3">
      <c r="A170">
        <v>168</v>
      </c>
      <c r="B170">
        <v>1882320.369603805</v>
      </c>
      <c r="C170">
        <v>1971038.758700314</v>
      </c>
    </row>
    <row r="171" spans="1:3">
      <c r="A171">
        <v>169</v>
      </c>
      <c r="B171">
        <v>1871012.208236876</v>
      </c>
      <c r="C171">
        <v>1966023.767555731</v>
      </c>
    </row>
    <row r="172" spans="1:3">
      <c r="A172">
        <v>170</v>
      </c>
      <c r="B172">
        <v>1871151.129783843</v>
      </c>
      <c r="C172">
        <v>1966153.932604771</v>
      </c>
    </row>
    <row r="173" spans="1:3">
      <c r="A173">
        <v>171</v>
      </c>
      <c r="B173">
        <v>1850047.588644637</v>
      </c>
      <c r="C173">
        <v>1956900.011853699</v>
      </c>
    </row>
    <row r="174" spans="1:3">
      <c r="A174">
        <v>172</v>
      </c>
      <c r="B174">
        <v>1832006.389675593</v>
      </c>
      <c r="C174">
        <v>1949351.680617005</v>
      </c>
    </row>
    <row r="175" spans="1:3">
      <c r="A175">
        <v>173</v>
      </c>
      <c r="B175">
        <v>1823670.35290803</v>
      </c>
      <c r="C175">
        <v>1946220.288766349</v>
      </c>
    </row>
    <row r="176" spans="1:3">
      <c r="A176">
        <v>174</v>
      </c>
      <c r="B176">
        <v>1823491.331057407</v>
      </c>
      <c r="C176">
        <v>1946317.927262936</v>
      </c>
    </row>
    <row r="177" spans="1:3">
      <c r="A177">
        <v>175</v>
      </c>
      <c r="B177">
        <v>1805084.594716134</v>
      </c>
      <c r="C177">
        <v>1938314.735475265</v>
      </c>
    </row>
    <row r="178" spans="1:3">
      <c r="A178">
        <v>176</v>
      </c>
      <c r="B178">
        <v>1780035.163334006</v>
      </c>
      <c r="C178">
        <v>1927784.52625277</v>
      </c>
    </row>
    <row r="179" spans="1:3">
      <c r="A179">
        <v>177</v>
      </c>
      <c r="B179">
        <v>1760532.532087734</v>
      </c>
      <c r="C179">
        <v>1919288.326371858</v>
      </c>
    </row>
    <row r="180" spans="1:3">
      <c r="A180">
        <v>178</v>
      </c>
      <c r="B180">
        <v>1744399.445051692</v>
      </c>
      <c r="C180">
        <v>1912067.613219091</v>
      </c>
    </row>
    <row r="181" spans="1:3">
      <c r="A181">
        <v>179</v>
      </c>
      <c r="B181">
        <v>1722041.534985029</v>
      </c>
      <c r="C181">
        <v>1901875.063770601</v>
      </c>
    </row>
    <row r="182" spans="1:3">
      <c r="A182">
        <v>180</v>
      </c>
      <c r="B182">
        <v>1709239.394657239</v>
      </c>
      <c r="C182">
        <v>1896364.167875396</v>
      </c>
    </row>
    <row r="183" spans="1:3">
      <c r="A183">
        <v>181</v>
      </c>
      <c r="B183">
        <v>1702119.781464316</v>
      </c>
      <c r="C183">
        <v>1893286.981139239</v>
      </c>
    </row>
    <row r="184" spans="1:3">
      <c r="A184">
        <v>182</v>
      </c>
      <c r="B184">
        <v>1702427.075933786</v>
      </c>
      <c r="C184">
        <v>1893468.513386802</v>
      </c>
    </row>
    <row r="185" spans="1:3">
      <c r="A185">
        <v>183</v>
      </c>
      <c r="B185">
        <v>1699340.463312906</v>
      </c>
      <c r="C185">
        <v>1892009.987283929</v>
      </c>
    </row>
    <row r="186" spans="1:3">
      <c r="A186">
        <v>184</v>
      </c>
      <c r="B186">
        <v>1699688.645191854</v>
      </c>
      <c r="C186">
        <v>1892190.913183594</v>
      </c>
    </row>
    <row r="187" spans="1:3">
      <c r="A187">
        <v>185</v>
      </c>
      <c r="B187">
        <v>1690811.107062711</v>
      </c>
      <c r="C187">
        <v>1888306.647702836</v>
      </c>
    </row>
    <row r="188" spans="1:3">
      <c r="A188">
        <v>186</v>
      </c>
      <c r="B188">
        <v>1690797.802879346</v>
      </c>
      <c r="C188">
        <v>1888274.333268108</v>
      </c>
    </row>
    <row r="189" spans="1:3">
      <c r="A189">
        <v>187</v>
      </c>
      <c r="B189">
        <v>1669435.227420877</v>
      </c>
      <c r="C189">
        <v>1879167.625813917</v>
      </c>
    </row>
    <row r="190" spans="1:3">
      <c r="A190">
        <v>188</v>
      </c>
      <c r="B190">
        <v>1658876.089901679</v>
      </c>
      <c r="C190">
        <v>1874657.20164031</v>
      </c>
    </row>
    <row r="191" spans="1:3">
      <c r="A191">
        <v>189</v>
      </c>
      <c r="B191">
        <v>1655090.475124537</v>
      </c>
      <c r="C191">
        <v>1873006.04787887</v>
      </c>
    </row>
    <row r="192" spans="1:3">
      <c r="A192">
        <v>190</v>
      </c>
      <c r="B192">
        <v>1655101.302509696</v>
      </c>
      <c r="C192">
        <v>1872996.988146449</v>
      </c>
    </row>
    <row r="193" spans="1:3">
      <c r="A193">
        <v>191</v>
      </c>
      <c r="B193">
        <v>1637835.18997882</v>
      </c>
      <c r="C193">
        <v>1865622.855370114</v>
      </c>
    </row>
    <row r="194" spans="1:3">
      <c r="A194">
        <v>192</v>
      </c>
      <c r="B194">
        <v>1618104.866976179</v>
      </c>
      <c r="C194">
        <v>1857150.093544781</v>
      </c>
    </row>
    <row r="195" spans="1:3">
      <c r="A195">
        <v>193</v>
      </c>
      <c r="B195">
        <v>1610742.945402944</v>
      </c>
      <c r="C195">
        <v>1853899.502722483</v>
      </c>
    </row>
    <row r="196" spans="1:3">
      <c r="A196">
        <v>194</v>
      </c>
      <c r="B196">
        <v>1611254.556308016</v>
      </c>
      <c r="C196">
        <v>1854093.611758041</v>
      </c>
    </row>
    <row r="197" spans="1:3">
      <c r="A197">
        <v>195</v>
      </c>
      <c r="B197">
        <v>1598139.785049202</v>
      </c>
      <c r="C197">
        <v>1848420.918030933</v>
      </c>
    </row>
    <row r="198" spans="1:3">
      <c r="A198">
        <v>196</v>
      </c>
      <c r="B198">
        <v>1578947.976622836</v>
      </c>
      <c r="C198">
        <v>1840153.410610839</v>
      </c>
    </row>
    <row r="199" spans="1:3">
      <c r="A199">
        <v>197</v>
      </c>
      <c r="B199">
        <v>1567876.115741944</v>
      </c>
      <c r="C199">
        <v>1835392.286852713</v>
      </c>
    </row>
    <row r="200" spans="1:3">
      <c r="A200">
        <v>198</v>
      </c>
      <c r="B200">
        <v>1559575.715054651</v>
      </c>
      <c r="C200">
        <v>1831889.306744642</v>
      </c>
    </row>
    <row r="201" spans="1:3">
      <c r="A201">
        <v>199</v>
      </c>
      <c r="B201">
        <v>1560170.183509412</v>
      </c>
      <c r="C201">
        <v>1832114.212168626</v>
      </c>
    </row>
    <row r="202" spans="1:3">
      <c r="A202">
        <v>200</v>
      </c>
      <c r="B202">
        <v>1544767.426042129</v>
      </c>
      <c r="C202">
        <v>1825509.406767121</v>
      </c>
    </row>
    <row r="203" spans="1:3">
      <c r="A203">
        <v>201</v>
      </c>
      <c r="B203">
        <v>1533583.02805104</v>
      </c>
      <c r="C203">
        <v>1820470.727912598</v>
      </c>
    </row>
    <row r="204" spans="1:3">
      <c r="A204">
        <v>202</v>
      </c>
      <c r="B204">
        <v>1529449.023891431</v>
      </c>
      <c r="C204">
        <v>1818342.28720183</v>
      </c>
    </row>
    <row r="205" spans="1:3">
      <c r="A205">
        <v>203</v>
      </c>
      <c r="B205">
        <v>1530166.065993025</v>
      </c>
      <c r="C205">
        <v>1818567.77636457</v>
      </c>
    </row>
    <row r="206" spans="1:3">
      <c r="A206">
        <v>204</v>
      </c>
      <c r="B206">
        <v>1517961.174624953</v>
      </c>
      <c r="C206">
        <v>1813246.713221539</v>
      </c>
    </row>
    <row r="207" spans="1:3">
      <c r="A207">
        <v>205</v>
      </c>
      <c r="B207">
        <v>1501990.608632791</v>
      </c>
      <c r="C207">
        <v>1806022.266275374</v>
      </c>
    </row>
    <row r="208" spans="1:3">
      <c r="A208">
        <v>206</v>
      </c>
      <c r="B208">
        <v>1488378.478415222</v>
      </c>
      <c r="C208">
        <v>1800107.920889712</v>
      </c>
    </row>
    <row r="209" spans="1:3">
      <c r="A209">
        <v>207</v>
      </c>
      <c r="B209">
        <v>1476579.113621474</v>
      </c>
      <c r="C209">
        <v>1795145.915546545</v>
      </c>
    </row>
    <row r="210" spans="1:3">
      <c r="A210">
        <v>208</v>
      </c>
      <c r="B210">
        <v>1458249.682877154</v>
      </c>
      <c r="C210">
        <v>1787524.531986038</v>
      </c>
    </row>
    <row r="211" spans="1:3">
      <c r="A211">
        <v>209</v>
      </c>
      <c r="B211">
        <v>1448909.240167693</v>
      </c>
      <c r="C211">
        <v>1783449.127730547</v>
      </c>
    </row>
    <row r="212" spans="1:3">
      <c r="A212">
        <v>210</v>
      </c>
      <c r="B212">
        <v>1445000.226357897</v>
      </c>
      <c r="C212">
        <v>1781719.096941433</v>
      </c>
    </row>
    <row r="213" spans="1:3">
      <c r="A213">
        <v>211</v>
      </c>
      <c r="B213">
        <v>1445517.802264862</v>
      </c>
      <c r="C213">
        <v>1781894.595740435</v>
      </c>
    </row>
    <row r="214" spans="1:3">
      <c r="A214">
        <v>212</v>
      </c>
      <c r="B214">
        <v>1439339.88484505</v>
      </c>
      <c r="C214">
        <v>1779217.69341783</v>
      </c>
    </row>
    <row r="215" spans="1:3">
      <c r="A215">
        <v>213</v>
      </c>
      <c r="B215">
        <v>1439692.962545889</v>
      </c>
      <c r="C215">
        <v>1779358.655203531</v>
      </c>
    </row>
    <row r="216" spans="1:3">
      <c r="A216">
        <v>214</v>
      </c>
      <c r="B216">
        <v>1436500.900928769</v>
      </c>
      <c r="C216">
        <v>1778063.135643336</v>
      </c>
    </row>
    <row r="217" spans="1:3">
      <c r="A217">
        <v>215</v>
      </c>
      <c r="B217">
        <v>1436525.376288848</v>
      </c>
      <c r="C217">
        <v>1778099.162244684</v>
      </c>
    </row>
    <row r="218" spans="1:3">
      <c r="A218">
        <v>216</v>
      </c>
      <c r="B218">
        <v>1422475.103431011</v>
      </c>
      <c r="C218">
        <v>1771927.111889343</v>
      </c>
    </row>
    <row r="219" spans="1:3">
      <c r="A219">
        <v>217</v>
      </c>
      <c r="B219">
        <v>1414884.874872136</v>
      </c>
      <c r="C219">
        <v>1768589.931476841</v>
      </c>
    </row>
    <row r="220" spans="1:3">
      <c r="A220">
        <v>218</v>
      </c>
      <c r="B220">
        <v>1412003.632769622</v>
      </c>
      <c r="C220">
        <v>1767341.213549526</v>
      </c>
    </row>
    <row r="221" spans="1:3">
      <c r="A221">
        <v>219</v>
      </c>
      <c r="B221">
        <v>1412273.008206065</v>
      </c>
      <c r="C221">
        <v>1767460.350540509</v>
      </c>
    </row>
    <row r="222" spans="1:3">
      <c r="A222">
        <v>220</v>
      </c>
      <c r="B222">
        <v>1400641.914023581</v>
      </c>
      <c r="C222">
        <v>1762331.225048023</v>
      </c>
    </row>
    <row r="223" spans="1:3">
      <c r="A223">
        <v>221</v>
      </c>
      <c r="B223">
        <v>1387051.659449594</v>
      </c>
      <c r="C223">
        <v>1756363.024148507</v>
      </c>
    </row>
    <row r="224" spans="1:3">
      <c r="A224">
        <v>222</v>
      </c>
      <c r="B224">
        <v>1381518.599425447</v>
      </c>
      <c r="C224">
        <v>1753910.118058051</v>
      </c>
    </row>
    <row r="225" spans="1:3">
      <c r="A225">
        <v>223</v>
      </c>
      <c r="B225">
        <v>1381541.921025182</v>
      </c>
      <c r="C225">
        <v>1753946.844747318</v>
      </c>
    </row>
    <row r="226" spans="1:3">
      <c r="A226">
        <v>224</v>
      </c>
      <c r="B226">
        <v>1376187.799351958</v>
      </c>
      <c r="C226">
        <v>1751630.49167633</v>
      </c>
    </row>
    <row r="227" spans="1:3">
      <c r="A227">
        <v>225</v>
      </c>
      <c r="B227">
        <v>1376014.205125031</v>
      </c>
      <c r="C227">
        <v>1751564.140354731</v>
      </c>
    </row>
    <row r="228" spans="1:3">
      <c r="A228">
        <v>226</v>
      </c>
      <c r="B228">
        <v>1360990.795631119</v>
      </c>
      <c r="C228">
        <v>1744986.847676133</v>
      </c>
    </row>
    <row r="229" spans="1:3">
      <c r="A229">
        <v>227</v>
      </c>
      <c r="B229">
        <v>1357209.826169195</v>
      </c>
      <c r="C229">
        <v>1743313.809953056</v>
      </c>
    </row>
    <row r="230" spans="1:3">
      <c r="A230">
        <v>228</v>
      </c>
      <c r="B230">
        <v>1357147.348463885</v>
      </c>
      <c r="C230">
        <v>1743313.114558791</v>
      </c>
    </row>
    <row r="231" spans="1:3">
      <c r="A231">
        <v>229</v>
      </c>
      <c r="B231">
        <v>1351239.011670906</v>
      </c>
      <c r="C231">
        <v>1740645.235317029</v>
      </c>
    </row>
    <row r="232" spans="1:3">
      <c r="A232">
        <v>230</v>
      </c>
      <c r="B232">
        <v>1351623.09934051</v>
      </c>
      <c r="C232">
        <v>1740743.776959157</v>
      </c>
    </row>
    <row r="233" spans="1:3">
      <c r="A233">
        <v>231</v>
      </c>
      <c r="B233">
        <v>1338242.377564614</v>
      </c>
      <c r="C233">
        <v>1734969.045343956</v>
      </c>
    </row>
    <row r="234" spans="1:3">
      <c r="A234">
        <v>232</v>
      </c>
      <c r="B234">
        <v>1330777.877222421</v>
      </c>
      <c r="C234">
        <v>1731696.629963303</v>
      </c>
    </row>
    <row r="235" spans="1:3">
      <c r="A235">
        <v>233</v>
      </c>
      <c r="B235">
        <v>1325667.21828013</v>
      </c>
      <c r="C235">
        <v>1729720.656932845</v>
      </c>
    </row>
    <row r="236" spans="1:3">
      <c r="A236">
        <v>234</v>
      </c>
      <c r="B236">
        <v>1325382.333100803</v>
      </c>
      <c r="C236">
        <v>1729676.209443662</v>
      </c>
    </row>
    <row r="237" spans="1:3">
      <c r="A237">
        <v>235</v>
      </c>
      <c r="B237">
        <v>1316101.568954821</v>
      </c>
      <c r="C237">
        <v>1725645.143921938</v>
      </c>
    </row>
    <row r="238" spans="1:3">
      <c r="A238">
        <v>236</v>
      </c>
      <c r="B238">
        <v>1303405.289003761</v>
      </c>
      <c r="C238">
        <v>1720339.504090196</v>
      </c>
    </row>
    <row r="239" spans="1:3">
      <c r="A239">
        <v>237</v>
      </c>
      <c r="B239">
        <v>1293429.025834648</v>
      </c>
      <c r="C239">
        <v>1716019.982956614</v>
      </c>
    </row>
    <row r="240" spans="1:3">
      <c r="A240">
        <v>238</v>
      </c>
      <c r="B240">
        <v>1285250.925540496</v>
      </c>
      <c r="C240">
        <v>1712355.608395784</v>
      </c>
    </row>
    <row r="241" spans="1:3">
      <c r="A241">
        <v>239</v>
      </c>
      <c r="B241">
        <v>1275206.26263245</v>
      </c>
      <c r="C241">
        <v>1707697.451638746</v>
      </c>
    </row>
    <row r="242" spans="1:3">
      <c r="A242">
        <v>240</v>
      </c>
      <c r="B242">
        <v>1268434.706210079</v>
      </c>
      <c r="C242">
        <v>1704754.912023231</v>
      </c>
    </row>
    <row r="243" spans="1:3">
      <c r="A243">
        <v>241</v>
      </c>
      <c r="B243">
        <v>1264848.698832809</v>
      </c>
      <c r="C243">
        <v>1703210.061828834</v>
      </c>
    </row>
    <row r="244" spans="1:3">
      <c r="A244">
        <v>242</v>
      </c>
      <c r="B244">
        <v>1264864.689620723</v>
      </c>
      <c r="C244">
        <v>1703247.340631646</v>
      </c>
    </row>
    <row r="245" spans="1:3">
      <c r="A245">
        <v>243</v>
      </c>
      <c r="B245">
        <v>1261543.510827761</v>
      </c>
      <c r="C245">
        <v>1701771.239331134</v>
      </c>
    </row>
    <row r="246" spans="1:3">
      <c r="A246">
        <v>244</v>
      </c>
      <c r="B246">
        <v>1261604.501208065</v>
      </c>
      <c r="C246">
        <v>1701803.962775007</v>
      </c>
    </row>
    <row r="247" spans="1:3">
      <c r="A247">
        <v>245</v>
      </c>
      <c r="B247">
        <v>1254992.671361561</v>
      </c>
      <c r="C247">
        <v>1698960.087535563</v>
      </c>
    </row>
    <row r="248" spans="1:3">
      <c r="A248">
        <v>246</v>
      </c>
      <c r="B248">
        <v>1247894.850142468</v>
      </c>
      <c r="C248">
        <v>1695916.690105408</v>
      </c>
    </row>
    <row r="249" spans="1:3">
      <c r="A249">
        <v>247</v>
      </c>
      <c r="B249">
        <v>1239864.433839543</v>
      </c>
      <c r="C249">
        <v>1692398.5064284</v>
      </c>
    </row>
    <row r="250" spans="1:3">
      <c r="A250">
        <v>248</v>
      </c>
      <c r="B250">
        <v>1234418.680968629</v>
      </c>
      <c r="C250">
        <v>1690050.899400133</v>
      </c>
    </row>
    <row r="251" spans="1:3">
      <c r="A251">
        <v>249</v>
      </c>
      <c r="B251">
        <v>1234592.114479188</v>
      </c>
      <c r="C251">
        <v>1690115.142381897</v>
      </c>
    </row>
    <row r="252" spans="1:3">
      <c r="A252">
        <v>250</v>
      </c>
      <c r="B252">
        <v>1226096.100264646</v>
      </c>
      <c r="C252">
        <v>1686473.276710781</v>
      </c>
    </row>
    <row r="253" spans="1:3">
      <c r="A253">
        <v>251</v>
      </c>
      <c r="B253">
        <v>1215830.457974685</v>
      </c>
      <c r="C253">
        <v>1682039.984736742</v>
      </c>
    </row>
    <row r="254" spans="1:3">
      <c r="A254">
        <v>252</v>
      </c>
      <c r="B254">
        <v>1212393.600353359</v>
      </c>
      <c r="C254">
        <v>1680577.707770826</v>
      </c>
    </row>
    <row r="255" spans="1:3">
      <c r="A255">
        <v>253</v>
      </c>
      <c r="B255">
        <v>1212765.117008649</v>
      </c>
      <c r="C255">
        <v>1680718.227847842</v>
      </c>
    </row>
    <row r="256" spans="1:3">
      <c r="A256">
        <v>254</v>
      </c>
      <c r="B256">
        <v>1206866.501617369</v>
      </c>
      <c r="C256">
        <v>1678143.702736379</v>
      </c>
    </row>
    <row r="257" spans="1:3">
      <c r="A257">
        <v>255</v>
      </c>
      <c r="B257">
        <v>1196612.506458479</v>
      </c>
      <c r="C257">
        <v>1673703.202471889</v>
      </c>
    </row>
    <row r="258" spans="1:3">
      <c r="A258">
        <v>256</v>
      </c>
      <c r="B258">
        <v>1193144.26617867</v>
      </c>
      <c r="C258">
        <v>1672084.081359246</v>
      </c>
    </row>
    <row r="259" spans="1:3">
      <c r="A259">
        <v>257</v>
      </c>
      <c r="B259">
        <v>1193571.338144456</v>
      </c>
      <c r="C259">
        <v>1672254.819456512</v>
      </c>
    </row>
    <row r="260" spans="1:3">
      <c r="A260">
        <v>258</v>
      </c>
      <c r="B260">
        <v>1190403.467142793</v>
      </c>
      <c r="C260">
        <v>1670912.638855607</v>
      </c>
    </row>
    <row r="261" spans="1:3">
      <c r="A261">
        <v>259</v>
      </c>
      <c r="B261">
        <v>1190198.233725724</v>
      </c>
      <c r="C261">
        <v>1670840.424654195</v>
      </c>
    </row>
    <row r="262" spans="1:3">
      <c r="A262">
        <v>260</v>
      </c>
      <c r="B262">
        <v>1181458.758105572</v>
      </c>
      <c r="C262">
        <v>1667037.785085343</v>
      </c>
    </row>
    <row r="263" spans="1:3">
      <c r="A263">
        <v>261</v>
      </c>
      <c r="B263">
        <v>1176391.688830869</v>
      </c>
      <c r="C263">
        <v>1664841.243916851</v>
      </c>
    </row>
    <row r="264" spans="1:3">
      <c r="A264">
        <v>262</v>
      </c>
      <c r="B264">
        <v>1177224.385491981</v>
      </c>
      <c r="C264">
        <v>1665133.753322728</v>
      </c>
    </row>
    <row r="265" spans="1:3">
      <c r="A265">
        <v>263</v>
      </c>
      <c r="B265">
        <v>1176237.304870329</v>
      </c>
      <c r="C265">
        <v>1664542.799158623</v>
      </c>
    </row>
    <row r="266" spans="1:3">
      <c r="A266">
        <v>264</v>
      </c>
      <c r="B266">
        <v>1176299.482727426</v>
      </c>
      <c r="C266">
        <v>1664600.886680119</v>
      </c>
    </row>
    <row r="267" spans="1:3">
      <c r="A267">
        <v>265</v>
      </c>
      <c r="B267">
        <v>1168696.902394669</v>
      </c>
      <c r="C267">
        <v>1661044.255634926</v>
      </c>
    </row>
    <row r="268" spans="1:3">
      <c r="A268">
        <v>266</v>
      </c>
      <c r="B268">
        <v>1162467.157792605</v>
      </c>
      <c r="C268">
        <v>1658244.166474501</v>
      </c>
    </row>
    <row r="269" spans="1:3">
      <c r="A269">
        <v>267</v>
      </c>
      <c r="B269">
        <v>1157702.069596226</v>
      </c>
      <c r="C269">
        <v>1656217.424726896</v>
      </c>
    </row>
    <row r="270" spans="1:3">
      <c r="A270">
        <v>268</v>
      </c>
      <c r="B270">
        <v>1145897.884753241</v>
      </c>
      <c r="C270">
        <v>1651238.989275822</v>
      </c>
    </row>
    <row r="271" spans="1:3">
      <c r="A271">
        <v>269</v>
      </c>
      <c r="B271">
        <v>1140487.493397542</v>
      </c>
      <c r="C271">
        <v>1648852.951815109</v>
      </c>
    </row>
    <row r="272" spans="1:3">
      <c r="A272">
        <v>270</v>
      </c>
      <c r="B272">
        <v>1138467.054379275</v>
      </c>
      <c r="C272">
        <v>1647935.249080968</v>
      </c>
    </row>
    <row r="273" spans="1:3">
      <c r="A273">
        <v>271</v>
      </c>
      <c r="B273">
        <v>1138038.00744504</v>
      </c>
      <c r="C273">
        <v>1647773.206137315</v>
      </c>
    </row>
    <row r="274" spans="1:3">
      <c r="A274">
        <v>272</v>
      </c>
      <c r="B274">
        <v>1135081.362801389</v>
      </c>
      <c r="C274">
        <v>1646467.815525036</v>
      </c>
    </row>
    <row r="275" spans="1:3">
      <c r="A275">
        <v>273</v>
      </c>
      <c r="B275">
        <v>1135615.564475984</v>
      </c>
      <c r="C275">
        <v>1646687.144732514</v>
      </c>
    </row>
    <row r="276" spans="1:3">
      <c r="A276">
        <v>274</v>
      </c>
      <c r="B276">
        <v>1131569.537645882</v>
      </c>
      <c r="C276">
        <v>1644866.713403713</v>
      </c>
    </row>
    <row r="277" spans="1:3">
      <c r="A277">
        <v>275</v>
      </c>
      <c r="B277">
        <v>1132150.158174154</v>
      </c>
      <c r="C277">
        <v>1645087.906386945</v>
      </c>
    </row>
    <row r="278" spans="1:3">
      <c r="A278">
        <v>276</v>
      </c>
      <c r="B278">
        <v>1125744.206962771</v>
      </c>
      <c r="C278">
        <v>1642250.110263824</v>
      </c>
    </row>
    <row r="279" spans="1:3">
      <c r="A279">
        <v>277</v>
      </c>
      <c r="B279">
        <v>1122205.865805672</v>
      </c>
      <c r="C279">
        <v>1640664.213596978</v>
      </c>
    </row>
    <row r="280" spans="1:3">
      <c r="A280">
        <v>278</v>
      </c>
      <c r="B280">
        <v>1122166.450875278</v>
      </c>
      <c r="C280">
        <v>1640651.264066521</v>
      </c>
    </row>
    <row r="281" spans="1:3">
      <c r="A281">
        <v>279</v>
      </c>
      <c r="B281">
        <v>1116947.696040438</v>
      </c>
      <c r="C281">
        <v>1638295.331754672</v>
      </c>
    </row>
    <row r="282" spans="1:3">
      <c r="A282">
        <v>280</v>
      </c>
      <c r="B282">
        <v>1110970.502981539</v>
      </c>
      <c r="C282">
        <v>1635596.327531819</v>
      </c>
    </row>
    <row r="283" spans="1:3">
      <c r="A283">
        <v>281</v>
      </c>
      <c r="B283">
        <v>1108884.919442042</v>
      </c>
      <c r="C283">
        <v>1634639.965794262</v>
      </c>
    </row>
    <row r="284" spans="1:3">
      <c r="A284">
        <v>282</v>
      </c>
      <c r="B284">
        <v>1108735.911043524</v>
      </c>
      <c r="C284">
        <v>1634595.723567835</v>
      </c>
    </row>
    <row r="285" spans="1:3">
      <c r="A285">
        <v>283</v>
      </c>
      <c r="B285">
        <v>1104590.050675254</v>
      </c>
      <c r="C285">
        <v>1632751.139437469</v>
      </c>
    </row>
    <row r="286" spans="1:3">
      <c r="A286">
        <v>284</v>
      </c>
      <c r="B286">
        <v>1105370.827406135</v>
      </c>
      <c r="C286">
        <v>1633040.586931043</v>
      </c>
    </row>
    <row r="287" spans="1:3">
      <c r="A287">
        <v>285</v>
      </c>
      <c r="B287">
        <v>1098253.116371924</v>
      </c>
      <c r="C287">
        <v>1629872.680845298</v>
      </c>
    </row>
    <row r="288" spans="1:3">
      <c r="A288">
        <v>286</v>
      </c>
      <c r="B288">
        <v>1095377.329563532</v>
      </c>
      <c r="C288">
        <v>1628583.096235165</v>
      </c>
    </row>
    <row r="289" spans="1:3">
      <c r="A289">
        <v>287</v>
      </c>
      <c r="B289">
        <v>1095053.451259996</v>
      </c>
      <c r="C289">
        <v>1628458.332205852</v>
      </c>
    </row>
    <row r="290" spans="1:3">
      <c r="A290">
        <v>288</v>
      </c>
      <c r="B290">
        <v>1094872.604038989</v>
      </c>
      <c r="C290">
        <v>1628326.932681678</v>
      </c>
    </row>
    <row r="291" spans="1:3">
      <c r="A291">
        <v>289</v>
      </c>
      <c r="B291">
        <v>1094999.75284872</v>
      </c>
      <c r="C291">
        <v>1628372.519722162</v>
      </c>
    </row>
    <row r="292" spans="1:3">
      <c r="A292">
        <v>290</v>
      </c>
      <c r="B292">
        <v>1089510.988365781</v>
      </c>
      <c r="C292">
        <v>1625898.18810407</v>
      </c>
    </row>
    <row r="293" spans="1:3">
      <c r="A293">
        <v>291</v>
      </c>
      <c r="B293">
        <v>1085939.883060423</v>
      </c>
      <c r="C293">
        <v>1624460.807025991</v>
      </c>
    </row>
    <row r="294" spans="1:3">
      <c r="A294">
        <v>292</v>
      </c>
      <c r="B294">
        <v>1086931.836279699</v>
      </c>
      <c r="C294">
        <v>1624840.937722864</v>
      </c>
    </row>
    <row r="295" spans="1:3">
      <c r="A295">
        <v>293</v>
      </c>
      <c r="B295">
        <v>1083758.752502661</v>
      </c>
      <c r="C295">
        <v>1623473.366989107</v>
      </c>
    </row>
    <row r="296" spans="1:3">
      <c r="A296">
        <v>294</v>
      </c>
      <c r="B296">
        <v>1083053.102643503</v>
      </c>
      <c r="C296">
        <v>1623197.177638822</v>
      </c>
    </row>
    <row r="297" spans="1:3">
      <c r="A297">
        <v>295</v>
      </c>
      <c r="B297">
        <v>1074740.707276716</v>
      </c>
      <c r="C297">
        <v>1619653.994960032</v>
      </c>
    </row>
    <row r="298" spans="1:3">
      <c r="A298">
        <v>296</v>
      </c>
      <c r="B298">
        <v>1070075.953987012</v>
      </c>
      <c r="C298">
        <v>1617525.090488673</v>
      </c>
    </row>
    <row r="299" spans="1:3">
      <c r="A299">
        <v>297</v>
      </c>
      <c r="B299">
        <v>1070892.411755194</v>
      </c>
      <c r="C299">
        <v>1617815.675707279</v>
      </c>
    </row>
    <row r="300" spans="1:3">
      <c r="A300">
        <v>298</v>
      </c>
      <c r="B300">
        <v>1067808.365854767</v>
      </c>
      <c r="C300">
        <v>1616280.935951723</v>
      </c>
    </row>
    <row r="301" spans="1:3">
      <c r="A301">
        <v>299</v>
      </c>
      <c r="B301">
        <v>1067182.990458223</v>
      </c>
      <c r="C301">
        <v>1615900.76301574</v>
      </c>
    </row>
    <row r="302" spans="1:3">
      <c r="A302">
        <v>300</v>
      </c>
      <c r="B302">
        <v>1067847.432485006</v>
      </c>
      <c r="C302">
        <v>1616161.739422512</v>
      </c>
    </row>
    <row r="303" spans="1:3">
      <c r="A303">
        <v>301</v>
      </c>
      <c r="B303">
        <v>1065346.285361222</v>
      </c>
      <c r="C303">
        <v>1615104.143271097</v>
      </c>
    </row>
    <row r="304" spans="1:3">
      <c r="A304">
        <v>302</v>
      </c>
      <c r="B304">
        <v>1065409.411323171</v>
      </c>
      <c r="C304">
        <v>1615135.994723834</v>
      </c>
    </row>
    <row r="305" spans="1:3">
      <c r="A305">
        <v>303</v>
      </c>
      <c r="B305">
        <v>1064430.625128462</v>
      </c>
      <c r="C305">
        <v>1614635.558808579</v>
      </c>
    </row>
    <row r="306" spans="1:3">
      <c r="A306">
        <v>304</v>
      </c>
      <c r="B306">
        <v>1064469.898738603</v>
      </c>
      <c r="C306">
        <v>1614663.504215394</v>
      </c>
    </row>
    <row r="307" spans="1:3">
      <c r="A307">
        <v>305</v>
      </c>
      <c r="B307">
        <v>1059504.19384033</v>
      </c>
      <c r="C307">
        <v>1612471.418906743</v>
      </c>
    </row>
    <row r="308" spans="1:3">
      <c r="A308">
        <v>306</v>
      </c>
      <c r="B308">
        <v>1057172.775654478</v>
      </c>
      <c r="C308">
        <v>1611427.811354129</v>
      </c>
    </row>
    <row r="309" spans="1:3">
      <c r="A309">
        <v>307</v>
      </c>
      <c r="B309">
        <v>1057768.66633451</v>
      </c>
      <c r="C309">
        <v>1611684.64641054</v>
      </c>
    </row>
    <row r="310" spans="1:3">
      <c r="A310">
        <v>308</v>
      </c>
      <c r="B310">
        <v>1053194.218230669</v>
      </c>
      <c r="C310">
        <v>1609671.961339539</v>
      </c>
    </row>
    <row r="311" spans="1:3">
      <c r="A311">
        <v>309</v>
      </c>
      <c r="B311">
        <v>1048073.604031356</v>
      </c>
      <c r="C311">
        <v>1607408.160659028</v>
      </c>
    </row>
    <row r="312" spans="1:3">
      <c r="A312">
        <v>310</v>
      </c>
      <c r="B312">
        <v>1045988.558205031</v>
      </c>
      <c r="C312">
        <v>1606500.54595753</v>
      </c>
    </row>
    <row r="313" spans="1:3">
      <c r="A313">
        <v>311</v>
      </c>
      <c r="B313">
        <v>1045226.105659553</v>
      </c>
      <c r="C313">
        <v>1606186.633517193</v>
      </c>
    </row>
    <row r="314" spans="1:3">
      <c r="A314">
        <v>312</v>
      </c>
      <c r="B314">
        <v>1044103.416733962</v>
      </c>
      <c r="C314">
        <v>1605637.254403017</v>
      </c>
    </row>
    <row r="315" spans="1:3">
      <c r="A315">
        <v>313</v>
      </c>
      <c r="B315">
        <v>1045219.102852918</v>
      </c>
      <c r="C315">
        <v>1606080.426574368</v>
      </c>
    </row>
    <row r="316" spans="1:3">
      <c r="A316">
        <v>314</v>
      </c>
      <c r="B316">
        <v>1041549.689133105</v>
      </c>
      <c r="C316">
        <v>1604420.018898574</v>
      </c>
    </row>
    <row r="317" spans="1:3">
      <c r="A317">
        <v>315</v>
      </c>
      <c r="B317">
        <v>1041015.891039077</v>
      </c>
      <c r="C317">
        <v>1604172.142704218</v>
      </c>
    </row>
    <row r="318" spans="1:3">
      <c r="A318">
        <v>316</v>
      </c>
      <c r="B318">
        <v>1041207.929509679</v>
      </c>
      <c r="C318">
        <v>1604264.158628277</v>
      </c>
    </row>
    <row r="319" spans="1:3">
      <c r="A319">
        <v>317</v>
      </c>
      <c r="B319">
        <v>1039645.14913323</v>
      </c>
      <c r="C319">
        <v>1603609.259901015</v>
      </c>
    </row>
    <row r="320" spans="1:3">
      <c r="A320">
        <v>318</v>
      </c>
      <c r="B320">
        <v>1041148.662096504</v>
      </c>
      <c r="C320">
        <v>1604252.342461908</v>
      </c>
    </row>
    <row r="321" spans="1:3">
      <c r="A321">
        <v>319</v>
      </c>
      <c r="B321">
        <v>1036577.163297223</v>
      </c>
      <c r="C321">
        <v>1602208.735573951</v>
      </c>
    </row>
    <row r="322" spans="1:3">
      <c r="A322">
        <v>320</v>
      </c>
      <c r="B322">
        <v>1036379.454106235</v>
      </c>
      <c r="C322">
        <v>1602127.776154289</v>
      </c>
    </row>
    <row r="323" spans="1:3">
      <c r="A323">
        <v>321</v>
      </c>
      <c r="B323">
        <v>1038064.365158564</v>
      </c>
      <c r="C323">
        <v>1602594.715984897</v>
      </c>
    </row>
    <row r="324" spans="1:3">
      <c r="A324">
        <v>322</v>
      </c>
      <c r="B324">
        <v>1036598.857711207</v>
      </c>
      <c r="C324">
        <v>1602243.719745908</v>
      </c>
    </row>
    <row r="325" spans="1:3">
      <c r="A325">
        <v>323</v>
      </c>
      <c r="B325">
        <v>1031130.009320244</v>
      </c>
      <c r="C325">
        <v>1600045.54493362</v>
      </c>
    </row>
    <row r="326" spans="1:3">
      <c r="A326">
        <v>324</v>
      </c>
      <c r="B326">
        <v>1037722.667940894</v>
      </c>
      <c r="C326">
        <v>1602663.781512194</v>
      </c>
    </row>
    <row r="327" spans="1:3">
      <c r="A327">
        <v>325</v>
      </c>
      <c r="B327">
        <v>1036850.567726458</v>
      </c>
      <c r="C327">
        <v>1602266.491538932</v>
      </c>
    </row>
    <row r="328" spans="1:3">
      <c r="A328">
        <v>326</v>
      </c>
      <c r="B328">
        <v>1039180.212298876</v>
      </c>
      <c r="C328">
        <v>1603238.117222251</v>
      </c>
    </row>
    <row r="329" spans="1:3">
      <c r="A329">
        <v>327</v>
      </c>
      <c r="B329">
        <v>1039196.792131696</v>
      </c>
      <c r="C329">
        <v>1603170.448039781</v>
      </c>
    </row>
    <row r="330" spans="1:3">
      <c r="A330">
        <v>328</v>
      </c>
      <c r="B330">
        <v>1040137.790661152</v>
      </c>
      <c r="C330">
        <v>1603539.620243669</v>
      </c>
    </row>
    <row r="331" spans="1:3">
      <c r="A331">
        <v>329</v>
      </c>
      <c r="B331">
        <v>1038930.741273821</v>
      </c>
      <c r="C331">
        <v>1603010.935244247</v>
      </c>
    </row>
    <row r="332" spans="1:3">
      <c r="A332">
        <v>330</v>
      </c>
      <c r="B332">
        <v>1039243.59501609</v>
      </c>
      <c r="C332">
        <v>1603071.762829948</v>
      </c>
    </row>
    <row r="333" spans="1:3">
      <c r="A333">
        <v>331</v>
      </c>
      <c r="B333">
        <v>1039871.347648839</v>
      </c>
      <c r="C333">
        <v>1603337.787860123</v>
      </c>
    </row>
    <row r="334" spans="1:3">
      <c r="A334">
        <v>332</v>
      </c>
      <c r="B334">
        <v>1038753.735117379</v>
      </c>
      <c r="C334">
        <v>1602809.768702446</v>
      </c>
    </row>
    <row r="335" spans="1:3">
      <c r="A335">
        <v>333</v>
      </c>
      <c r="B335">
        <v>1038208.900875709</v>
      </c>
      <c r="C335">
        <v>1602601.066904026</v>
      </c>
    </row>
    <row r="336" spans="1:3">
      <c r="A336">
        <v>334</v>
      </c>
      <c r="B336">
        <v>1038728.774609548</v>
      </c>
      <c r="C336">
        <v>1602731.599335017</v>
      </c>
    </row>
    <row r="337" spans="1:3">
      <c r="A337">
        <v>335</v>
      </c>
      <c r="B337">
        <v>1039124.453967688</v>
      </c>
      <c r="C337">
        <v>1602909.369473448</v>
      </c>
    </row>
    <row r="338" spans="1:3">
      <c r="A338">
        <v>336</v>
      </c>
      <c r="B338">
        <v>1039357.745227105</v>
      </c>
      <c r="C338">
        <v>1602949.593022441</v>
      </c>
    </row>
    <row r="339" spans="1:3">
      <c r="A339">
        <v>337</v>
      </c>
      <c r="B339">
        <v>1038521.243970449</v>
      </c>
      <c r="C339">
        <v>1602580.764846565</v>
      </c>
    </row>
    <row r="340" spans="1:3">
      <c r="A340">
        <v>338</v>
      </c>
      <c r="B340">
        <v>1042648.043828039</v>
      </c>
      <c r="C340">
        <v>1604259.637656348</v>
      </c>
    </row>
    <row r="341" spans="1:3">
      <c r="A341">
        <v>339</v>
      </c>
      <c r="B341">
        <v>1037335.490377907</v>
      </c>
      <c r="C341">
        <v>1602088.704519265</v>
      </c>
    </row>
    <row r="342" spans="1:3">
      <c r="A342">
        <v>340</v>
      </c>
      <c r="B342">
        <v>1033005.135652373</v>
      </c>
      <c r="C342">
        <v>1600288.708795242</v>
      </c>
    </row>
    <row r="343" spans="1:3">
      <c r="A343">
        <v>341</v>
      </c>
      <c r="B343">
        <v>1039069.0813487</v>
      </c>
      <c r="C343">
        <v>1602805.129987936</v>
      </c>
    </row>
    <row r="344" spans="1:3">
      <c r="A344">
        <v>342</v>
      </c>
      <c r="B344">
        <v>1035698.823337596</v>
      </c>
      <c r="C344">
        <v>1601358.348436921</v>
      </c>
    </row>
    <row r="345" spans="1:3">
      <c r="A345">
        <v>343</v>
      </c>
      <c r="B345">
        <v>1039980.059413163</v>
      </c>
      <c r="C345">
        <v>1603190.148883822</v>
      </c>
    </row>
    <row r="346" spans="1:3">
      <c r="A346">
        <v>344</v>
      </c>
      <c r="B346">
        <v>1037612.833350173</v>
      </c>
      <c r="C346">
        <v>1602221.371202708</v>
      </c>
    </row>
    <row r="347" spans="1:3">
      <c r="A347">
        <v>345</v>
      </c>
      <c r="B347">
        <v>1038877.485919901</v>
      </c>
      <c r="C347">
        <v>1602744.40846742</v>
      </c>
    </row>
    <row r="348" spans="1:3">
      <c r="A348">
        <v>346</v>
      </c>
      <c r="B348">
        <v>1040489.787832687</v>
      </c>
      <c r="C348">
        <v>1603419.145635257</v>
      </c>
    </row>
    <row r="349" spans="1:3">
      <c r="A349">
        <v>347</v>
      </c>
      <c r="B349">
        <v>1038879.70272267</v>
      </c>
      <c r="C349">
        <v>1602744.978500072</v>
      </c>
    </row>
    <row r="350" spans="1:3">
      <c r="A350">
        <v>348</v>
      </c>
      <c r="B350">
        <v>1037528.658026869</v>
      </c>
      <c r="C350">
        <v>1602116.531039035</v>
      </c>
    </row>
    <row r="351" spans="1:3">
      <c r="A351">
        <v>349</v>
      </c>
      <c r="B351">
        <v>1038175.468633962</v>
      </c>
      <c r="C351">
        <v>1602437.925995627</v>
      </c>
    </row>
    <row r="352" spans="1:3">
      <c r="A352">
        <v>350</v>
      </c>
      <c r="B352">
        <v>1042932.727310664</v>
      </c>
      <c r="C352">
        <v>1604530.410195875</v>
      </c>
    </row>
    <row r="353" spans="1:3">
      <c r="A353">
        <v>351</v>
      </c>
      <c r="B353">
        <v>1038685.993376243</v>
      </c>
      <c r="C353">
        <v>1602551.784533756</v>
      </c>
    </row>
    <row r="354" spans="1:3">
      <c r="A354">
        <v>352</v>
      </c>
      <c r="B354">
        <v>1041085.317395587</v>
      </c>
      <c r="C354">
        <v>1603384.092054059</v>
      </c>
    </row>
    <row r="355" spans="1:3">
      <c r="A355">
        <v>353</v>
      </c>
      <c r="B355">
        <v>1038869.953158416</v>
      </c>
      <c r="C355">
        <v>1602605.627653851</v>
      </c>
    </row>
    <row r="356" spans="1:3">
      <c r="A356">
        <v>354</v>
      </c>
      <c r="B356">
        <v>1038435.288855258</v>
      </c>
      <c r="C356">
        <v>1602491.21307238</v>
      </c>
    </row>
    <row r="357" spans="1:3">
      <c r="A357">
        <v>355</v>
      </c>
      <c r="B357">
        <v>1036093.151478147</v>
      </c>
      <c r="C357">
        <v>1601510.484377343</v>
      </c>
    </row>
    <row r="358" spans="1:3">
      <c r="A358">
        <v>356</v>
      </c>
      <c r="B358">
        <v>1037011.571093268</v>
      </c>
      <c r="C358">
        <v>1601817.387639149</v>
      </c>
    </row>
    <row r="359" spans="1:3">
      <c r="A359">
        <v>357</v>
      </c>
      <c r="B359">
        <v>1036807.191080445</v>
      </c>
      <c r="C359">
        <v>1601682.002489328</v>
      </c>
    </row>
    <row r="360" spans="1:3">
      <c r="A360">
        <v>358</v>
      </c>
      <c r="B360">
        <v>1036196.243357682</v>
      </c>
      <c r="C360">
        <v>1601493.060181195</v>
      </c>
    </row>
    <row r="361" spans="1:3">
      <c r="A361">
        <v>359</v>
      </c>
      <c r="B361">
        <v>1037356.074828425</v>
      </c>
      <c r="C361">
        <v>1601924.104500747</v>
      </c>
    </row>
    <row r="362" spans="1:3">
      <c r="A362">
        <v>360</v>
      </c>
      <c r="B362">
        <v>1037736.695938227</v>
      </c>
      <c r="C362">
        <v>1602112.669629947</v>
      </c>
    </row>
    <row r="363" spans="1:3">
      <c r="A363">
        <v>361</v>
      </c>
      <c r="B363">
        <v>1036583.618913047</v>
      </c>
      <c r="C363">
        <v>1601658.25740375</v>
      </c>
    </row>
    <row r="364" spans="1:3">
      <c r="A364">
        <v>362</v>
      </c>
      <c r="B364">
        <v>1037400.278134443</v>
      </c>
      <c r="C364">
        <v>1602011.065303826</v>
      </c>
    </row>
    <row r="365" spans="1:3">
      <c r="A365">
        <v>363</v>
      </c>
      <c r="B365">
        <v>1036605.668377702</v>
      </c>
      <c r="C365">
        <v>1601689.985946553</v>
      </c>
    </row>
    <row r="366" spans="1:3">
      <c r="A366">
        <v>364</v>
      </c>
      <c r="B366">
        <v>1037807.310286332</v>
      </c>
      <c r="C366">
        <v>1602101.070566834</v>
      </c>
    </row>
    <row r="367" spans="1:3">
      <c r="A367">
        <v>365</v>
      </c>
      <c r="B367">
        <v>1037011.013641426</v>
      </c>
      <c r="C367">
        <v>1601815.518263259</v>
      </c>
    </row>
    <row r="368" spans="1:3">
      <c r="A368">
        <v>366</v>
      </c>
      <c r="B368">
        <v>1036797.263942953</v>
      </c>
      <c r="C368">
        <v>1601738.525523641</v>
      </c>
    </row>
    <row r="369" spans="1:3">
      <c r="A369">
        <v>367</v>
      </c>
      <c r="B369">
        <v>1038538.47546517</v>
      </c>
      <c r="C369">
        <v>1602437.584156949</v>
      </c>
    </row>
    <row r="370" spans="1:3">
      <c r="A370">
        <v>368</v>
      </c>
      <c r="B370">
        <v>1037511.918862322</v>
      </c>
      <c r="C370">
        <v>1601980.019892316</v>
      </c>
    </row>
    <row r="371" spans="1:3">
      <c r="A371">
        <v>369</v>
      </c>
      <c r="B371">
        <v>1039604.106127337</v>
      </c>
      <c r="C371">
        <v>1602886.966111736</v>
      </c>
    </row>
    <row r="372" spans="1:3">
      <c r="A372">
        <v>370</v>
      </c>
      <c r="B372">
        <v>1038574.61147534</v>
      </c>
      <c r="C372">
        <v>1602442.943717024</v>
      </c>
    </row>
    <row r="373" spans="1:3">
      <c r="A373">
        <v>371</v>
      </c>
      <c r="B373">
        <v>1035599.526340161</v>
      </c>
      <c r="C373">
        <v>1601218.65974651</v>
      </c>
    </row>
    <row r="374" spans="1:3">
      <c r="A374">
        <v>372</v>
      </c>
      <c r="B374">
        <v>1034761.854164877</v>
      </c>
      <c r="C374">
        <v>1600863.960497293</v>
      </c>
    </row>
    <row r="375" spans="1:3">
      <c r="A375">
        <v>373</v>
      </c>
      <c r="B375">
        <v>1035019.175915177</v>
      </c>
      <c r="C375">
        <v>1600989.675023574</v>
      </c>
    </row>
    <row r="376" spans="1:3">
      <c r="A376">
        <v>374</v>
      </c>
      <c r="B376">
        <v>1035208.752959047</v>
      </c>
      <c r="C376">
        <v>1601012.348535771</v>
      </c>
    </row>
    <row r="377" spans="1:3">
      <c r="A377">
        <v>375</v>
      </c>
      <c r="B377">
        <v>1036003.871328283</v>
      </c>
      <c r="C377">
        <v>1601308.394002622</v>
      </c>
    </row>
    <row r="378" spans="1:3">
      <c r="A378">
        <v>376</v>
      </c>
      <c r="B378">
        <v>1034602.089810491</v>
      </c>
      <c r="C378">
        <v>1600761.953229146</v>
      </c>
    </row>
    <row r="379" spans="1:3">
      <c r="A379">
        <v>377</v>
      </c>
      <c r="B379">
        <v>1034323.1875105</v>
      </c>
      <c r="C379">
        <v>1600645.369072704</v>
      </c>
    </row>
    <row r="380" spans="1:3">
      <c r="A380">
        <v>378</v>
      </c>
      <c r="B380">
        <v>1035028.832854484</v>
      </c>
      <c r="C380">
        <v>1600930.445753061</v>
      </c>
    </row>
    <row r="381" spans="1:3">
      <c r="A381">
        <v>379</v>
      </c>
      <c r="B381">
        <v>1034358.027194544</v>
      </c>
      <c r="C381">
        <v>1600679.359671951</v>
      </c>
    </row>
    <row r="382" spans="1:3">
      <c r="A382">
        <v>380</v>
      </c>
      <c r="B382">
        <v>1035390.412311504</v>
      </c>
      <c r="C382">
        <v>1601076.042806345</v>
      </c>
    </row>
    <row r="383" spans="1:3">
      <c r="A383">
        <v>381</v>
      </c>
      <c r="B383">
        <v>1036219.538876371</v>
      </c>
      <c r="C383">
        <v>1601506.321891262</v>
      </c>
    </row>
    <row r="384" spans="1:3">
      <c r="A384">
        <v>382</v>
      </c>
      <c r="B384">
        <v>1035193.174304037</v>
      </c>
      <c r="C384">
        <v>1601012.499635359</v>
      </c>
    </row>
    <row r="385" spans="1:3">
      <c r="A385">
        <v>383</v>
      </c>
      <c r="B385">
        <v>1035552.985153604</v>
      </c>
      <c r="C385">
        <v>1601116.825275688</v>
      </c>
    </row>
    <row r="386" spans="1:3">
      <c r="A386">
        <v>384</v>
      </c>
      <c r="B386">
        <v>1034069.381058395</v>
      </c>
      <c r="C386">
        <v>1600534.120973626</v>
      </c>
    </row>
    <row r="387" spans="1:3">
      <c r="A387">
        <v>385</v>
      </c>
      <c r="B387">
        <v>1033624.07813167</v>
      </c>
      <c r="C387">
        <v>1600339.406490461</v>
      </c>
    </row>
    <row r="388" spans="1:3">
      <c r="A388">
        <v>386</v>
      </c>
      <c r="B388">
        <v>1034125.225331913</v>
      </c>
      <c r="C388">
        <v>1600549.02716871</v>
      </c>
    </row>
    <row r="389" spans="1:3">
      <c r="A389">
        <v>387</v>
      </c>
      <c r="B389">
        <v>1034627.027737449</v>
      </c>
      <c r="C389">
        <v>1600764.661674627</v>
      </c>
    </row>
    <row r="390" spans="1:3">
      <c r="A390">
        <v>388</v>
      </c>
      <c r="B390">
        <v>1034864.417946321</v>
      </c>
      <c r="C390">
        <v>1600887.829048538</v>
      </c>
    </row>
    <row r="391" spans="1:3">
      <c r="A391">
        <v>389</v>
      </c>
      <c r="B391">
        <v>1035416.352797356</v>
      </c>
      <c r="C391">
        <v>1601080.939964622</v>
      </c>
    </row>
    <row r="392" spans="1:3">
      <c r="A392">
        <v>390</v>
      </c>
      <c r="B392">
        <v>1035699.558199724</v>
      </c>
      <c r="C392">
        <v>1601180.481734649</v>
      </c>
    </row>
    <row r="393" spans="1:3">
      <c r="A393">
        <v>391</v>
      </c>
      <c r="B393">
        <v>1036056.531233745</v>
      </c>
      <c r="C393">
        <v>1601322.437025005</v>
      </c>
    </row>
    <row r="394" spans="1:3">
      <c r="A394">
        <v>392</v>
      </c>
      <c r="B394">
        <v>1035587.362596388</v>
      </c>
      <c r="C394">
        <v>1601124.299732105</v>
      </c>
    </row>
    <row r="395" spans="1:3">
      <c r="A395">
        <v>393</v>
      </c>
      <c r="B395">
        <v>1035450.192632828</v>
      </c>
      <c r="C395">
        <v>1601056.562515822</v>
      </c>
    </row>
    <row r="396" spans="1:3">
      <c r="A396">
        <v>394</v>
      </c>
      <c r="B396">
        <v>1035513.195639089</v>
      </c>
      <c r="C396">
        <v>1601078.630211269</v>
      </c>
    </row>
    <row r="397" spans="1:3">
      <c r="A397">
        <v>395</v>
      </c>
      <c r="B397">
        <v>1035398.186453171</v>
      </c>
      <c r="C397">
        <v>1601042.56476744</v>
      </c>
    </row>
    <row r="398" spans="1:3">
      <c r="A398">
        <v>396</v>
      </c>
      <c r="B398">
        <v>1034714.969033775</v>
      </c>
      <c r="C398">
        <v>1600748.410700099</v>
      </c>
    </row>
    <row r="399" spans="1:3">
      <c r="A399">
        <v>397</v>
      </c>
      <c r="B399">
        <v>1034840.813182066</v>
      </c>
      <c r="C399">
        <v>1600810.566436477</v>
      </c>
    </row>
    <row r="400" spans="1:3">
      <c r="A400">
        <v>398</v>
      </c>
      <c r="B400">
        <v>1036480.159918519</v>
      </c>
      <c r="C400">
        <v>1601504.944625384</v>
      </c>
    </row>
    <row r="401" spans="1:3">
      <c r="A401">
        <v>399</v>
      </c>
      <c r="B401">
        <v>1034785.406081259</v>
      </c>
      <c r="C401">
        <v>1600720.998214506</v>
      </c>
    </row>
    <row r="402" spans="1:3">
      <c r="A402">
        <v>400</v>
      </c>
      <c r="B402">
        <v>1034407.503138901</v>
      </c>
      <c r="C402">
        <v>1600625.462569586</v>
      </c>
    </row>
    <row r="403" spans="1:3">
      <c r="A403">
        <v>401</v>
      </c>
      <c r="B403">
        <v>1037543.998189998</v>
      </c>
      <c r="C403">
        <v>1601931.781109062</v>
      </c>
    </row>
    <row r="404" spans="1:3">
      <c r="A404">
        <v>402</v>
      </c>
      <c r="B404">
        <v>1037584.480920213</v>
      </c>
      <c r="C404">
        <v>1601955.325266383</v>
      </c>
    </row>
    <row r="405" spans="1:3">
      <c r="A405">
        <v>403</v>
      </c>
      <c r="B405">
        <v>1036758.177434312</v>
      </c>
      <c r="C405">
        <v>1601613.63949573</v>
      </c>
    </row>
    <row r="406" spans="1:3">
      <c r="A406">
        <v>404</v>
      </c>
      <c r="B406">
        <v>1037737.552049073</v>
      </c>
      <c r="C406">
        <v>1602051.270796285</v>
      </c>
    </row>
    <row r="407" spans="1:3">
      <c r="A407">
        <v>405</v>
      </c>
      <c r="B407">
        <v>1039116.59452536</v>
      </c>
      <c r="C407">
        <v>1602650.225187394</v>
      </c>
    </row>
    <row r="408" spans="1:3">
      <c r="A408">
        <v>406</v>
      </c>
      <c r="B408">
        <v>1037310.882867231</v>
      </c>
      <c r="C408">
        <v>1601888.517456848</v>
      </c>
    </row>
    <row r="409" spans="1:3">
      <c r="A409">
        <v>407</v>
      </c>
      <c r="B409">
        <v>1037909.760508789</v>
      </c>
      <c r="C409">
        <v>1602104.548866121</v>
      </c>
    </row>
    <row r="410" spans="1:3">
      <c r="A410">
        <v>408</v>
      </c>
      <c r="B410">
        <v>1038667.884424727</v>
      </c>
      <c r="C410">
        <v>1602417.297217252</v>
      </c>
    </row>
    <row r="411" spans="1:3">
      <c r="A411">
        <v>409</v>
      </c>
      <c r="B411">
        <v>1038580.063259934</v>
      </c>
      <c r="C411">
        <v>1602456.798903011</v>
      </c>
    </row>
    <row r="412" spans="1:3">
      <c r="A412">
        <v>410</v>
      </c>
      <c r="B412">
        <v>1037868.196310522</v>
      </c>
      <c r="C412">
        <v>1602093.11878838</v>
      </c>
    </row>
    <row r="413" spans="1:3">
      <c r="A413">
        <v>411</v>
      </c>
      <c r="B413">
        <v>1038174.897985396</v>
      </c>
      <c r="C413">
        <v>1602218.246610888</v>
      </c>
    </row>
    <row r="414" spans="1:3">
      <c r="A414">
        <v>412</v>
      </c>
      <c r="B414">
        <v>1038355.522499397</v>
      </c>
      <c r="C414">
        <v>1602305.225418737</v>
      </c>
    </row>
    <row r="415" spans="1:3">
      <c r="A415">
        <v>413</v>
      </c>
      <c r="B415">
        <v>1037798.996708324</v>
      </c>
      <c r="C415">
        <v>1602055.014989269</v>
      </c>
    </row>
    <row r="416" spans="1:3">
      <c r="A416">
        <v>414</v>
      </c>
      <c r="B416">
        <v>1037865.074629572</v>
      </c>
      <c r="C416">
        <v>1602111.357491174</v>
      </c>
    </row>
    <row r="417" spans="1:3">
      <c r="A417">
        <v>415</v>
      </c>
      <c r="B417">
        <v>1035498.118147294</v>
      </c>
      <c r="C417">
        <v>1601107.786474491</v>
      </c>
    </row>
    <row r="418" spans="1:3">
      <c r="A418">
        <v>416</v>
      </c>
      <c r="B418">
        <v>1038234.269742336</v>
      </c>
      <c r="C418">
        <v>1602246.913140174</v>
      </c>
    </row>
    <row r="419" spans="1:3">
      <c r="A419">
        <v>417</v>
      </c>
      <c r="B419">
        <v>1037927.860425181</v>
      </c>
      <c r="C419">
        <v>1602159.435458252</v>
      </c>
    </row>
    <row r="420" spans="1:3">
      <c r="A420">
        <v>418</v>
      </c>
      <c r="B420">
        <v>1037906.047089987</v>
      </c>
      <c r="C420">
        <v>1602155.443184596</v>
      </c>
    </row>
    <row r="421" spans="1:3">
      <c r="A421">
        <v>419</v>
      </c>
      <c r="B421">
        <v>1038721.907865457</v>
      </c>
      <c r="C421">
        <v>1602402.947146911</v>
      </c>
    </row>
    <row r="422" spans="1:3">
      <c r="A422">
        <v>420</v>
      </c>
      <c r="B422">
        <v>1037332.527464912</v>
      </c>
      <c r="C422">
        <v>1601899.690418726</v>
      </c>
    </row>
    <row r="423" spans="1:3">
      <c r="A423">
        <v>421</v>
      </c>
      <c r="B423">
        <v>1037654.159664533</v>
      </c>
      <c r="C423">
        <v>1602016.047571447</v>
      </c>
    </row>
    <row r="424" spans="1:3">
      <c r="A424">
        <v>422</v>
      </c>
      <c r="B424">
        <v>1037885.314285422</v>
      </c>
      <c r="C424">
        <v>1602116.070930123</v>
      </c>
    </row>
    <row r="425" spans="1:3">
      <c r="A425">
        <v>423</v>
      </c>
      <c r="B425">
        <v>1037838.712170469</v>
      </c>
      <c r="C425">
        <v>1602091.828007742</v>
      </c>
    </row>
    <row r="426" spans="1:3">
      <c r="A426">
        <v>424</v>
      </c>
      <c r="B426">
        <v>1037968.595024973</v>
      </c>
      <c r="C426">
        <v>1602155.019745535</v>
      </c>
    </row>
    <row r="427" spans="1:3">
      <c r="A427">
        <v>425</v>
      </c>
      <c r="B427">
        <v>1037810.736675307</v>
      </c>
      <c r="C427">
        <v>1602088.804934325</v>
      </c>
    </row>
    <row r="428" spans="1:3">
      <c r="A428">
        <v>426</v>
      </c>
      <c r="B428">
        <v>1037651.081126586</v>
      </c>
      <c r="C428">
        <v>1601993.525241061</v>
      </c>
    </row>
    <row r="429" spans="1:3">
      <c r="A429">
        <v>427</v>
      </c>
      <c r="B429">
        <v>1037761.989312729</v>
      </c>
      <c r="C429">
        <v>1602070.699067844</v>
      </c>
    </row>
    <row r="430" spans="1:3">
      <c r="A430">
        <v>428</v>
      </c>
      <c r="B430">
        <v>1036216.072729337</v>
      </c>
      <c r="C430">
        <v>1601417.114138992</v>
      </c>
    </row>
    <row r="431" spans="1:3">
      <c r="A431">
        <v>429</v>
      </c>
      <c r="B431">
        <v>1038248.421642633</v>
      </c>
      <c r="C431">
        <v>1602277.447212056</v>
      </c>
    </row>
    <row r="432" spans="1:3">
      <c r="A432">
        <v>430</v>
      </c>
      <c r="B432">
        <v>1037255.562110081</v>
      </c>
      <c r="C432">
        <v>1601864.125616201</v>
      </c>
    </row>
    <row r="433" spans="1:3">
      <c r="A433">
        <v>431</v>
      </c>
      <c r="B433">
        <v>1037357.511464152</v>
      </c>
      <c r="C433">
        <v>1601910.381363778</v>
      </c>
    </row>
    <row r="434" spans="1:3">
      <c r="A434">
        <v>432</v>
      </c>
      <c r="B434">
        <v>1036056.873624379</v>
      </c>
      <c r="C434">
        <v>1601366.702966081</v>
      </c>
    </row>
    <row r="435" spans="1:3">
      <c r="A435">
        <v>433</v>
      </c>
      <c r="B435">
        <v>1037298.944473289</v>
      </c>
      <c r="C435">
        <v>1601904.374366314</v>
      </c>
    </row>
    <row r="436" spans="1:3">
      <c r="A436">
        <v>434</v>
      </c>
      <c r="B436">
        <v>1037909.386152052</v>
      </c>
      <c r="C436">
        <v>1602137.289710298</v>
      </c>
    </row>
    <row r="437" spans="1:3">
      <c r="A437">
        <v>435</v>
      </c>
      <c r="B437">
        <v>1037108.222268217</v>
      </c>
      <c r="C437">
        <v>1601798.949041108</v>
      </c>
    </row>
    <row r="438" spans="1:3">
      <c r="A438">
        <v>436</v>
      </c>
      <c r="B438">
        <v>1037719.412644231</v>
      </c>
      <c r="C438">
        <v>1602058.216580075</v>
      </c>
    </row>
    <row r="439" spans="1:3">
      <c r="A439">
        <v>437</v>
      </c>
      <c r="B439">
        <v>1037696.470178098</v>
      </c>
      <c r="C439">
        <v>1602055.483828707</v>
      </c>
    </row>
    <row r="440" spans="1:3">
      <c r="A440">
        <v>438</v>
      </c>
      <c r="B440">
        <v>1038004.297788717</v>
      </c>
      <c r="C440">
        <v>1602179.142332948</v>
      </c>
    </row>
    <row r="441" spans="1:3">
      <c r="A441">
        <v>439</v>
      </c>
      <c r="B441">
        <v>1038073.659722313</v>
      </c>
      <c r="C441">
        <v>1602210.09937972</v>
      </c>
    </row>
    <row r="442" spans="1:3">
      <c r="A442">
        <v>440</v>
      </c>
      <c r="B442">
        <v>1038926.556243132</v>
      </c>
      <c r="C442">
        <v>1602537.773904175</v>
      </c>
    </row>
    <row r="443" spans="1:3">
      <c r="A443">
        <v>441</v>
      </c>
      <c r="B443">
        <v>1038000.942595537</v>
      </c>
      <c r="C443">
        <v>1602175.307664306</v>
      </c>
    </row>
    <row r="444" spans="1:3">
      <c r="A444">
        <v>442</v>
      </c>
      <c r="B444">
        <v>1038132.746775583</v>
      </c>
      <c r="C444">
        <v>1602238.797252405</v>
      </c>
    </row>
    <row r="445" spans="1:3">
      <c r="A445">
        <v>443</v>
      </c>
      <c r="B445">
        <v>1037634.138642423</v>
      </c>
      <c r="C445">
        <v>1602031.212551291</v>
      </c>
    </row>
    <row r="446" spans="1:3">
      <c r="A446">
        <v>444</v>
      </c>
      <c r="B446">
        <v>1038126.467573627</v>
      </c>
      <c r="C446">
        <v>1602235.784768526</v>
      </c>
    </row>
    <row r="447" spans="1:3">
      <c r="A447">
        <v>445</v>
      </c>
      <c r="B447">
        <v>1037987.103113279</v>
      </c>
      <c r="C447">
        <v>1602155.262672849</v>
      </c>
    </row>
    <row r="448" spans="1:3">
      <c r="A448">
        <v>446</v>
      </c>
      <c r="B448">
        <v>1038243.58288227</v>
      </c>
      <c r="C448">
        <v>1602291.056644548</v>
      </c>
    </row>
    <row r="449" spans="1:3">
      <c r="A449">
        <v>447</v>
      </c>
      <c r="B449">
        <v>1037710.173239251</v>
      </c>
      <c r="C449">
        <v>1602064.38061847</v>
      </c>
    </row>
    <row r="450" spans="1:3">
      <c r="A450">
        <v>448</v>
      </c>
      <c r="B450">
        <v>1037846.835711038</v>
      </c>
      <c r="C450">
        <v>1602123.722926878</v>
      </c>
    </row>
    <row r="451" spans="1:3">
      <c r="A451">
        <v>449</v>
      </c>
      <c r="B451">
        <v>1038098.601236198</v>
      </c>
      <c r="C451">
        <v>1602237.789359044</v>
      </c>
    </row>
    <row r="452" spans="1:3">
      <c r="A452">
        <v>450</v>
      </c>
      <c r="B452">
        <v>1038003.354967356</v>
      </c>
      <c r="C452">
        <v>1602164.533458955</v>
      </c>
    </row>
    <row r="453" spans="1:3">
      <c r="A453">
        <v>451</v>
      </c>
      <c r="B453">
        <v>1037947.405674917</v>
      </c>
      <c r="C453">
        <v>1602155.310895526</v>
      </c>
    </row>
    <row r="454" spans="1:3">
      <c r="A454">
        <v>452</v>
      </c>
      <c r="B454">
        <v>1037943.28950877</v>
      </c>
      <c r="C454">
        <v>1602133.07268556</v>
      </c>
    </row>
    <row r="455" spans="1:3">
      <c r="A455">
        <v>453</v>
      </c>
      <c r="B455">
        <v>1038293.763912517</v>
      </c>
      <c r="C455">
        <v>1602299.445045053</v>
      </c>
    </row>
    <row r="456" spans="1:3">
      <c r="A456">
        <v>454</v>
      </c>
      <c r="B456">
        <v>1036579.777909957</v>
      </c>
      <c r="C456">
        <v>1601569.843599219</v>
      </c>
    </row>
    <row r="457" spans="1:3">
      <c r="A457">
        <v>455</v>
      </c>
      <c r="B457">
        <v>1037929.254643251</v>
      </c>
      <c r="C457">
        <v>1602132.66808036</v>
      </c>
    </row>
    <row r="458" spans="1:3">
      <c r="A458">
        <v>456</v>
      </c>
      <c r="B458">
        <v>1037365.882053344</v>
      </c>
      <c r="C458">
        <v>1601878.472670027</v>
      </c>
    </row>
    <row r="459" spans="1:3">
      <c r="A459">
        <v>457</v>
      </c>
      <c r="B459">
        <v>1038038.785183786</v>
      </c>
      <c r="C459">
        <v>1602181.544148609</v>
      </c>
    </row>
    <row r="460" spans="1:3">
      <c r="A460">
        <v>458</v>
      </c>
      <c r="B460">
        <v>1038832.948149105</v>
      </c>
      <c r="C460">
        <v>1602506.829721395</v>
      </c>
    </row>
    <row r="461" spans="1:3">
      <c r="A461">
        <v>459</v>
      </c>
      <c r="B461">
        <v>1037962.107870771</v>
      </c>
      <c r="C461">
        <v>1602147.060687064</v>
      </c>
    </row>
    <row r="462" spans="1:3">
      <c r="A462">
        <v>460</v>
      </c>
      <c r="B462">
        <v>1037494.797885251</v>
      </c>
      <c r="C462">
        <v>1601948.569442331</v>
      </c>
    </row>
    <row r="463" spans="1:3">
      <c r="A463">
        <v>461</v>
      </c>
      <c r="B463">
        <v>1038174.327522551</v>
      </c>
      <c r="C463">
        <v>1602237.914050594</v>
      </c>
    </row>
    <row r="464" spans="1:3">
      <c r="A464">
        <v>462</v>
      </c>
      <c r="B464">
        <v>1038195.387050162</v>
      </c>
      <c r="C464">
        <v>1602213.236060231</v>
      </c>
    </row>
    <row r="465" spans="1:3">
      <c r="A465">
        <v>463</v>
      </c>
      <c r="B465">
        <v>1037601.811526613</v>
      </c>
      <c r="C465">
        <v>1601962.205405409</v>
      </c>
    </row>
    <row r="466" spans="1:3">
      <c r="A466">
        <v>464</v>
      </c>
      <c r="B466">
        <v>1037746.992542229</v>
      </c>
      <c r="C466">
        <v>1602020.517920199</v>
      </c>
    </row>
    <row r="467" spans="1:3">
      <c r="A467">
        <v>465</v>
      </c>
      <c r="B467">
        <v>1037860.482629771</v>
      </c>
      <c r="C467">
        <v>1602079.075569372</v>
      </c>
    </row>
    <row r="468" spans="1:3">
      <c r="A468">
        <v>466</v>
      </c>
      <c r="B468">
        <v>1037840.130973215</v>
      </c>
      <c r="C468">
        <v>1602060.824392712</v>
      </c>
    </row>
    <row r="469" spans="1:3">
      <c r="A469">
        <v>467</v>
      </c>
      <c r="B469">
        <v>1037520.88412222</v>
      </c>
      <c r="C469">
        <v>1601921.887944768</v>
      </c>
    </row>
    <row r="470" spans="1:3">
      <c r="A470">
        <v>468</v>
      </c>
      <c r="B470">
        <v>1037543.041890084</v>
      </c>
      <c r="C470">
        <v>1601928.070840377</v>
      </c>
    </row>
    <row r="471" spans="1:3">
      <c r="A471">
        <v>469</v>
      </c>
      <c r="B471">
        <v>1037586.246123438</v>
      </c>
      <c r="C471">
        <v>1601949.778742978</v>
      </c>
    </row>
    <row r="472" spans="1:3">
      <c r="A472">
        <v>470</v>
      </c>
      <c r="B472">
        <v>1037443.302581086</v>
      </c>
      <c r="C472">
        <v>1601895.756803486</v>
      </c>
    </row>
    <row r="473" spans="1:3">
      <c r="A473">
        <v>471</v>
      </c>
      <c r="B473">
        <v>1037988.190779605</v>
      </c>
      <c r="C473">
        <v>1602105.903038126</v>
      </c>
    </row>
    <row r="474" spans="1:3">
      <c r="A474">
        <v>472</v>
      </c>
      <c r="B474">
        <v>1037638.956454095</v>
      </c>
      <c r="C474">
        <v>1601972.701005942</v>
      </c>
    </row>
    <row r="475" spans="1:3">
      <c r="A475">
        <v>473</v>
      </c>
      <c r="B475">
        <v>1037590.924690704</v>
      </c>
      <c r="C475">
        <v>1601943.234757507</v>
      </c>
    </row>
    <row r="476" spans="1:3">
      <c r="A476">
        <v>474</v>
      </c>
      <c r="B476">
        <v>1037503.328788443</v>
      </c>
      <c r="C476">
        <v>1601905.543632256</v>
      </c>
    </row>
    <row r="477" spans="1:3">
      <c r="A477">
        <v>475</v>
      </c>
      <c r="B477">
        <v>1037440.652624653</v>
      </c>
      <c r="C477">
        <v>1601870.281607367</v>
      </c>
    </row>
    <row r="478" spans="1:3">
      <c r="A478">
        <v>476</v>
      </c>
      <c r="B478">
        <v>1037537.130439784</v>
      </c>
      <c r="C478">
        <v>1601917.773588862</v>
      </c>
    </row>
    <row r="479" spans="1:3">
      <c r="A479">
        <v>477</v>
      </c>
      <c r="B479">
        <v>1037240.400280116</v>
      </c>
      <c r="C479">
        <v>1601778.959467665</v>
      </c>
    </row>
    <row r="480" spans="1:3">
      <c r="A480">
        <v>478</v>
      </c>
      <c r="B480">
        <v>1037371.274550148</v>
      </c>
      <c r="C480">
        <v>1601830.734706008</v>
      </c>
    </row>
    <row r="481" spans="1:3">
      <c r="A481">
        <v>479</v>
      </c>
      <c r="B481">
        <v>1037103.979810552</v>
      </c>
      <c r="C481">
        <v>1601714.457676638</v>
      </c>
    </row>
    <row r="482" spans="1:3">
      <c r="A482">
        <v>480</v>
      </c>
      <c r="B482">
        <v>1037602.380457606</v>
      </c>
      <c r="C482">
        <v>1601931.744611687</v>
      </c>
    </row>
    <row r="483" spans="1:3">
      <c r="A483">
        <v>481</v>
      </c>
      <c r="B483">
        <v>1037555.083365832</v>
      </c>
      <c r="C483">
        <v>1601907.473921214</v>
      </c>
    </row>
    <row r="484" spans="1:3">
      <c r="A484">
        <v>482</v>
      </c>
      <c r="B484">
        <v>1037739.798696931</v>
      </c>
      <c r="C484">
        <v>1601983.387280239</v>
      </c>
    </row>
    <row r="485" spans="1:3">
      <c r="A485">
        <v>483</v>
      </c>
      <c r="B485">
        <v>1037429.447744612</v>
      </c>
      <c r="C485">
        <v>1601876.04946593</v>
      </c>
    </row>
    <row r="486" spans="1:3">
      <c r="A486">
        <v>484</v>
      </c>
      <c r="B486">
        <v>1037505.986734615</v>
      </c>
      <c r="C486">
        <v>1601910.747838026</v>
      </c>
    </row>
    <row r="487" spans="1:3">
      <c r="A487">
        <v>485</v>
      </c>
      <c r="B487">
        <v>1037184.313741807</v>
      </c>
      <c r="C487">
        <v>1601777.03907782</v>
      </c>
    </row>
    <row r="488" spans="1:3">
      <c r="A488">
        <v>486</v>
      </c>
      <c r="B488">
        <v>1037057.190258907</v>
      </c>
      <c r="C488">
        <v>1601718.148691028</v>
      </c>
    </row>
    <row r="489" spans="1:3">
      <c r="A489">
        <v>487</v>
      </c>
      <c r="B489">
        <v>1037172.344114352</v>
      </c>
      <c r="C489">
        <v>1601770.823866454</v>
      </c>
    </row>
    <row r="490" spans="1:3">
      <c r="A490">
        <v>488</v>
      </c>
      <c r="B490">
        <v>1037100.220985239</v>
      </c>
      <c r="C490">
        <v>1601741.063455838</v>
      </c>
    </row>
    <row r="491" spans="1:3">
      <c r="A491">
        <v>489</v>
      </c>
      <c r="B491">
        <v>1037236.196095618</v>
      </c>
      <c r="C491">
        <v>1601797.666215537</v>
      </c>
    </row>
    <row r="492" spans="1:3">
      <c r="A492">
        <v>490</v>
      </c>
      <c r="B492">
        <v>1037315.162179921</v>
      </c>
      <c r="C492">
        <v>1601828.658208051</v>
      </c>
    </row>
    <row r="493" spans="1:3">
      <c r="A493">
        <v>491</v>
      </c>
      <c r="B493">
        <v>1037127.801721166</v>
      </c>
      <c r="C493">
        <v>1601763.338585794</v>
      </c>
    </row>
    <row r="494" spans="1:3">
      <c r="A494">
        <v>492</v>
      </c>
      <c r="B494">
        <v>1037528.650940923</v>
      </c>
      <c r="C494">
        <v>1601915.675225925</v>
      </c>
    </row>
    <row r="495" spans="1:3">
      <c r="A495">
        <v>493</v>
      </c>
      <c r="B495">
        <v>1037523.342319893</v>
      </c>
      <c r="C495">
        <v>1601923.353528598</v>
      </c>
    </row>
    <row r="496" spans="1:3">
      <c r="A496">
        <v>494</v>
      </c>
      <c r="B496">
        <v>1037377.003420203</v>
      </c>
      <c r="C496">
        <v>1601861.984170219</v>
      </c>
    </row>
    <row r="497" spans="1:3">
      <c r="A497">
        <v>495</v>
      </c>
      <c r="B497">
        <v>1037154.495962367</v>
      </c>
      <c r="C497">
        <v>1601771.530697192</v>
      </c>
    </row>
    <row r="498" spans="1:3">
      <c r="A498">
        <v>496</v>
      </c>
      <c r="B498">
        <v>1037407.418753797</v>
      </c>
      <c r="C498">
        <v>1601872.431708982</v>
      </c>
    </row>
    <row r="499" spans="1:3">
      <c r="A499">
        <v>497</v>
      </c>
      <c r="B499">
        <v>1037256.396402213</v>
      </c>
      <c r="C499">
        <v>1601802.039404568</v>
      </c>
    </row>
    <row r="500" spans="1:3">
      <c r="A500">
        <v>498</v>
      </c>
      <c r="B500">
        <v>1037507.975345144</v>
      </c>
      <c r="C500">
        <v>1601920.190873719</v>
      </c>
    </row>
    <row r="501" spans="1:3">
      <c r="A501">
        <v>499</v>
      </c>
      <c r="B501">
        <v>1037489.949961417</v>
      </c>
      <c r="C501">
        <v>1601908.33566175</v>
      </c>
    </row>
    <row r="502" spans="1:3">
      <c r="A502">
        <v>500</v>
      </c>
      <c r="B502">
        <v>1037308.441639563</v>
      </c>
      <c r="C502">
        <v>1601839.027931183</v>
      </c>
    </row>
    <row r="503" spans="1:3">
      <c r="A503">
        <v>501</v>
      </c>
      <c r="B503">
        <v>1037516.893129507</v>
      </c>
      <c r="C503">
        <v>1601915.589764973</v>
      </c>
    </row>
    <row r="504" spans="1:3">
      <c r="A504">
        <v>502</v>
      </c>
      <c r="B504">
        <v>1037549.94375662</v>
      </c>
      <c r="C504">
        <v>1601931.937148735</v>
      </c>
    </row>
    <row r="505" spans="1:3">
      <c r="A505">
        <v>503</v>
      </c>
      <c r="B505">
        <v>1037205.798597877</v>
      </c>
      <c r="C505">
        <v>1601800.24763797</v>
      </c>
    </row>
    <row r="506" spans="1:3">
      <c r="A506">
        <v>504</v>
      </c>
      <c r="B506">
        <v>1037496.077732072</v>
      </c>
      <c r="C506">
        <v>1601913.682223131</v>
      </c>
    </row>
    <row r="507" spans="1:3">
      <c r="A507">
        <v>505</v>
      </c>
      <c r="B507">
        <v>1037522.51097069</v>
      </c>
      <c r="C507">
        <v>1601930.783412501</v>
      </c>
    </row>
    <row r="508" spans="1:3">
      <c r="A508">
        <v>506</v>
      </c>
      <c r="B508">
        <v>1037375.68594247</v>
      </c>
      <c r="C508">
        <v>1601861.457829392</v>
      </c>
    </row>
    <row r="509" spans="1:3">
      <c r="A509">
        <v>507</v>
      </c>
      <c r="B509">
        <v>1037613.134670437</v>
      </c>
      <c r="C509">
        <v>1601973.5172368</v>
      </c>
    </row>
    <row r="510" spans="1:3">
      <c r="A510">
        <v>508</v>
      </c>
      <c r="B510">
        <v>1037498.854971772</v>
      </c>
      <c r="C510">
        <v>1601924.154000265</v>
      </c>
    </row>
    <row r="511" spans="1:3">
      <c r="A511">
        <v>509</v>
      </c>
      <c r="B511">
        <v>1038372.183360087</v>
      </c>
      <c r="C511">
        <v>1602291.397276908</v>
      </c>
    </row>
    <row r="512" spans="1:3">
      <c r="A512">
        <v>510</v>
      </c>
      <c r="B512">
        <v>1037302.052332769</v>
      </c>
      <c r="C512">
        <v>1601840.230881101</v>
      </c>
    </row>
    <row r="513" spans="1:3">
      <c r="A513">
        <v>511</v>
      </c>
      <c r="B513">
        <v>1037364.545116815</v>
      </c>
      <c r="C513">
        <v>1601868.751813104</v>
      </c>
    </row>
    <row r="514" spans="1:3">
      <c r="A514">
        <v>512</v>
      </c>
      <c r="B514">
        <v>1037311.77637342</v>
      </c>
      <c r="C514">
        <v>1601857.563540261</v>
      </c>
    </row>
    <row r="515" spans="1:3">
      <c r="A515">
        <v>513</v>
      </c>
      <c r="B515">
        <v>1037658.28832016</v>
      </c>
      <c r="C515">
        <v>1601994.600213073</v>
      </c>
    </row>
    <row r="516" spans="1:3">
      <c r="A516">
        <v>514</v>
      </c>
      <c r="B516">
        <v>1037388.164710613</v>
      </c>
      <c r="C516">
        <v>1601879.240175969</v>
      </c>
    </row>
    <row r="517" spans="1:3">
      <c r="A517">
        <v>515</v>
      </c>
      <c r="B517">
        <v>1037692.675051162</v>
      </c>
      <c r="C517">
        <v>1602001.920979069</v>
      </c>
    </row>
    <row r="518" spans="1:3">
      <c r="A518">
        <v>516</v>
      </c>
      <c r="B518">
        <v>1037441.36857757</v>
      </c>
      <c r="C518">
        <v>1601901.338023764</v>
      </c>
    </row>
    <row r="519" spans="1:3">
      <c r="A519">
        <v>517</v>
      </c>
      <c r="B519">
        <v>1037159.163381603</v>
      </c>
      <c r="C519">
        <v>1601770.63443847</v>
      </c>
    </row>
    <row r="520" spans="1:3">
      <c r="A520">
        <v>518</v>
      </c>
      <c r="B520">
        <v>1037374.323789686</v>
      </c>
      <c r="C520">
        <v>1601873.303797543</v>
      </c>
    </row>
    <row r="521" spans="1:3">
      <c r="A521">
        <v>519</v>
      </c>
      <c r="B521">
        <v>1036938.583947716</v>
      </c>
      <c r="C521">
        <v>1601692.195238054</v>
      </c>
    </row>
    <row r="522" spans="1:3">
      <c r="A522">
        <v>520</v>
      </c>
      <c r="B522">
        <v>1037513.559979247</v>
      </c>
      <c r="C522">
        <v>1601924.623658408</v>
      </c>
    </row>
    <row r="523" spans="1:3">
      <c r="A523">
        <v>521</v>
      </c>
      <c r="B523">
        <v>1037767.614819489</v>
      </c>
      <c r="C523">
        <v>1602037.459433957</v>
      </c>
    </row>
    <row r="524" spans="1:3">
      <c r="A524">
        <v>522</v>
      </c>
      <c r="B524">
        <v>1037294.459391178</v>
      </c>
      <c r="C524">
        <v>1601840.595307939</v>
      </c>
    </row>
    <row r="525" spans="1:3">
      <c r="A525">
        <v>523</v>
      </c>
      <c r="B525">
        <v>1037398.249222966</v>
      </c>
      <c r="C525">
        <v>1601895.309137389</v>
      </c>
    </row>
    <row r="526" spans="1:3">
      <c r="A526">
        <v>524</v>
      </c>
      <c r="B526">
        <v>1037304.111097032</v>
      </c>
      <c r="C526">
        <v>1601844.516174067</v>
      </c>
    </row>
    <row r="527" spans="1:3">
      <c r="A527">
        <v>525</v>
      </c>
      <c r="B527">
        <v>1036953.871093822</v>
      </c>
      <c r="C527">
        <v>1601700.919365453</v>
      </c>
    </row>
    <row r="528" spans="1:3">
      <c r="A528">
        <v>526</v>
      </c>
      <c r="B528">
        <v>1037216.768312721</v>
      </c>
      <c r="C528">
        <v>1601802.030915806</v>
      </c>
    </row>
    <row r="529" spans="1:3">
      <c r="A529">
        <v>527</v>
      </c>
      <c r="B529">
        <v>1037075.247668674</v>
      </c>
      <c r="C529">
        <v>1601741.364929301</v>
      </c>
    </row>
    <row r="530" spans="1:3">
      <c r="A530">
        <v>528</v>
      </c>
      <c r="B530">
        <v>1037194.940575173</v>
      </c>
      <c r="C530">
        <v>1601791.26387517</v>
      </c>
    </row>
    <row r="531" spans="1:3">
      <c r="A531">
        <v>529</v>
      </c>
      <c r="B531">
        <v>1037200.912091745</v>
      </c>
      <c r="C531">
        <v>1601798.486471675</v>
      </c>
    </row>
    <row r="532" spans="1:3">
      <c r="A532">
        <v>530</v>
      </c>
      <c r="B532">
        <v>1037059.695233049</v>
      </c>
      <c r="C532">
        <v>1601737.521176161</v>
      </c>
    </row>
    <row r="533" spans="1:3">
      <c r="A533">
        <v>531</v>
      </c>
      <c r="B533">
        <v>1037274.17345145</v>
      </c>
      <c r="C533">
        <v>1601823.959423335</v>
      </c>
    </row>
    <row r="534" spans="1:3">
      <c r="A534">
        <v>532</v>
      </c>
      <c r="B534">
        <v>1037143.354782109</v>
      </c>
      <c r="C534">
        <v>1601773.294547845</v>
      </c>
    </row>
    <row r="535" spans="1:3">
      <c r="A535">
        <v>533</v>
      </c>
      <c r="B535">
        <v>1037162.539840849</v>
      </c>
      <c r="C535">
        <v>1601780.024192072</v>
      </c>
    </row>
    <row r="536" spans="1:3">
      <c r="A536">
        <v>534</v>
      </c>
      <c r="B536">
        <v>1037045.662385294</v>
      </c>
      <c r="C536">
        <v>1601729.640119748</v>
      </c>
    </row>
    <row r="537" spans="1:3">
      <c r="A537">
        <v>535</v>
      </c>
      <c r="B537">
        <v>1037139.234025086</v>
      </c>
      <c r="C537">
        <v>1601772.386110166</v>
      </c>
    </row>
    <row r="538" spans="1:3">
      <c r="A538">
        <v>536</v>
      </c>
      <c r="B538">
        <v>1037162.435495744</v>
      </c>
      <c r="C538">
        <v>1601782.261037814</v>
      </c>
    </row>
    <row r="539" spans="1:3">
      <c r="A539">
        <v>537</v>
      </c>
      <c r="B539">
        <v>1037167.895941724</v>
      </c>
      <c r="C539">
        <v>1601783.648852242</v>
      </c>
    </row>
    <row r="540" spans="1:3">
      <c r="A540">
        <v>538</v>
      </c>
      <c r="B540">
        <v>1037609.545499388</v>
      </c>
      <c r="C540">
        <v>1601969.186941385</v>
      </c>
    </row>
    <row r="541" spans="1:3">
      <c r="A541">
        <v>539</v>
      </c>
      <c r="B541">
        <v>1037548.300261495</v>
      </c>
      <c r="C541">
        <v>1601942.609699326</v>
      </c>
    </row>
    <row r="542" spans="1:3">
      <c r="A542">
        <v>540</v>
      </c>
      <c r="B542">
        <v>1037535.873247506</v>
      </c>
      <c r="C542">
        <v>1601941.600699582</v>
      </c>
    </row>
    <row r="543" spans="1:3">
      <c r="A543">
        <v>541</v>
      </c>
      <c r="B543">
        <v>1037569.208009664</v>
      </c>
      <c r="C543">
        <v>1601948.061289076</v>
      </c>
    </row>
    <row r="544" spans="1:3">
      <c r="A544">
        <v>542</v>
      </c>
      <c r="B544">
        <v>1037578.987801678</v>
      </c>
      <c r="C544">
        <v>1601958.609905568</v>
      </c>
    </row>
    <row r="545" spans="1:3">
      <c r="A545">
        <v>543</v>
      </c>
      <c r="B545">
        <v>1037524.501886836</v>
      </c>
      <c r="C545">
        <v>1601931.017449292</v>
      </c>
    </row>
    <row r="546" spans="1:3">
      <c r="A546">
        <v>544</v>
      </c>
      <c r="B546">
        <v>1037606.074192806</v>
      </c>
      <c r="C546">
        <v>1601963.259069446</v>
      </c>
    </row>
    <row r="547" spans="1:3">
      <c r="A547">
        <v>545</v>
      </c>
      <c r="B547">
        <v>1037539.378459895</v>
      </c>
      <c r="C547">
        <v>1601937.238627906</v>
      </c>
    </row>
    <row r="548" spans="1:3">
      <c r="A548">
        <v>546</v>
      </c>
      <c r="B548">
        <v>1037709.14641087</v>
      </c>
      <c r="C548">
        <v>1602009.761748274</v>
      </c>
    </row>
    <row r="549" spans="1:3">
      <c r="A549">
        <v>547</v>
      </c>
      <c r="B549">
        <v>1037792.049236896</v>
      </c>
      <c r="C549">
        <v>1602043.843497702</v>
      </c>
    </row>
    <row r="550" spans="1:3">
      <c r="A550">
        <v>548</v>
      </c>
      <c r="B550">
        <v>1037530.588631058</v>
      </c>
      <c r="C550">
        <v>1601935.317567805</v>
      </c>
    </row>
    <row r="551" spans="1:3">
      <c r="A551">
        <v>549</v>
      </c>
      <c r="B551">
        <v>1037427.372313007</v>
      </c>
      <c r="C551">
        <v>1601892.313658172</v>
      </c>
    </row>
    <row r="552" spans="1:3">
      <c r="A552">
        <v>550</v>
      </c>
      <c r="B552">
        <v>1037588.138470091</v>
      </c>
      <c r="C552">
        <v>1601956.502995305</v>
      </c>
    </row>
    <row r="553" spans="1:3">
      <c r="A553">
        <v>551</v>
      </c>
      <c r="B553">
        <v>1037627.855956339</v>
      </c>
      <c r="C553">
        <v>1601968.44034787</v>
      </c>
    </row>
    <row r="554" spans="1:3">
      <c r="A554">
        <v>552</v>
      </c>
      <c r="B554">
        <v>1037611.008175177</v>
      </c>
      <c r="C554">
        <v>1601966.329045945</v>
      </c>
    </row>
    <row r="555" spans="1:3">
      <c r="A555">
        <v>553</v>
      </c>
      <c r="B555">
        <v>1037596.430657537</v>
      </c>
      <c r="C555">
        <v>1601961.082607323</v>
      </c>
    </row>
    <row r="556" spans="1:3">
      <c r="A556">
        <v>554</v>
      </c>
      <c r="B556">
        <v>1037850.339272789</v>
      </c>
      <c r="C556">
        <v>1602060.13928233</v>
      </c>
    </row>
    <row r="557" spans="1:3">
      <c r="A557">
        <v>555</v>
      </c>
      <c r="B557">
        <v>1037589.920088573</v>
      </c>
      <c r="C557">
        <v>1601957.645360202</v>
      </c>
    </row>
    <row r="558" spans="1:3">
      <c r="A558">
        <v>556</v>
      </c>
      <c r="B558">
        <v>1037612.854233789</v>
      </c>
      <c r="C558">
        <v>1601965.944252444</v>
      </c>
    </row>
    <row r="559" spans="1:3">
      <c r="A559">
        <v>557</v>
      </c>
      <c r="B559">
        <v>1037568.640083533</v>
      </c>
      <c r="C559">
        <v>1601944.493121447</v>
      </c>
    </row>
    <row r="560" spans="1:3">
      <c r="A560">
        <v>558</v>
      </c>
      <c r="B560">
        <v>1037499.606598737</v>
      </c>
      <c r="C560">
        <v>1601920.375473673</v>
      </c>
    </row>
    <row r="561" spans="1:3">
      <c r="A561">
        <v>559</v>
      </c>
      <c r="B561">
        <v>1037443.632497297</v>
      </c>
      <c r="C561">
        <v>1601900.464241624</v>
      </c>
    </row>
    <row r="562" spans="1:3">
      <c r="A562">
        <v>560</v>
      </c>
      <c r="B562">
        <v>1037594.518773758</v>
      </c>
      <c r="C562">
        <v>1601962.945830261</v>
      </c>
    </row>
    <row r="563" spans="1:3">
      <c r="A563">
        <v>561</v>
      </c>
      <c r="B563">
        <v>1037452.462105011</v>
      </c>
      <c r="C563">
        <v>1601901.4930234</v>
      </c>
    </row>
    <row r="564" spans="1:3">
      <c r="A564">
        <v>562</v>
      </c>
      <c r="B564">
        <v>1037473.960622169</v>
      </c>
      <c r="C564">
        <v>1601907.937933571</v>
      </c>
    </row>
    <row r="565" spans="1:3">
      <c r="A565">
        <v>563</v>
      </c>
      <c r="B565">
        <v>1037511.385371932</v>
      </c>
      <c r="C565">
        <v>1601926.207267953</v>
      </c>
    </row>
    <row r="566" spans="1:3">
      <c r="A566">
        <v>564</v>
      </c>
      <c r="B566">
        <v>1037550.574806533</v>
      </c>
      <c r="C566">
        <v>1601945.153239656</v>
      </c>
    </row>
    <row r="567" spans="1:3">
      <c r="A567">
        <v>565</v>
      </c>
      <c r="B567">
        <v>1037534.396459948</v>
      </c>
      <c r="C567">
        <v>1601934.670605324</v>
      </c>
    </row>
    <row r="568" spans="1:3">
      <c r="A568">
        <v>566</v>
      </c>
      <c r="B568">
        <v>1037610.83856809</v>
      </c>
      <c r="C568">
        <v>1601972.625950379</v>
      </c>
    </row>
    <row r="569" spans="1:3">
      <c r="A569">
        <v>567</v>
      </c>
      <c r="B569">
        <v>1037525.759983272</v>
      </c>
      <c r="C569">
        <v>1601932.545132647</v>
      </c>
    </row>
    <row r="570" spans="1:3">
      <c r="A570">
        <v>568</v>
      </c>
      <c r="B570">
        <v>1037455.868111155</v>
      </c>
      <c r="C570">
        <v>1601907.00661626</v>
      </c>
    </row>
    <row r="571" spans="1:3">
      <c r="A571">
        <v>569</v>
      </c>
      <c r="B571">
        <v>1037279.466083712</v>
      </c>
      <c r="C571">
        <v>1601832.632359707</v>
      </c>
    </row>
    <row r="572" spans="1:3">
      <c r="A572">
        <v>570</v>
      </c>
      <c r="B572">
        <v>1037002.560484616</v>
      </c>
      <c r="C572">
        <v>1601714.080668877</v>
      </c>
    </row>
    <row r="573" spans="1:3">
      <c r="A573">
        <v>571</v>
      </c>
      <c r="B573">
        <v>1037319.646507879</v>
      </c>
      <c r="C573">
        <v>1601853.683008711</v>
      </c>
    </row>
    <row r="574" spans="1:3">
      <c r="A574">
        <v>572</v>
      </c>
      <c r="B574">
        <v>1037119.03825898</v>
      </c>
      <c r="C574">
        <v>1601760.119384976</v>
      </c>
    </row>
    <row r="575" spans="1:3">
      <c r="A575">
        <v>573</v>
      </c>
      <c r="B575">
        <v>1037315.671920715</v>
      </c>
      <c r="C575">
        <v>1601848.704233909</v>
      </c>
    </row>
    <row r="576" spans="1:3">
      <c r="A576">
        <v>574</v>
      </c>
      <c r="B576">
        <v>1037204.092077046</v>
      </c>
      <c r="C576">
        <v>1601806.580557941</v>
      </c>
    </row>
    <row r="577" spans="1:3">
      <c r="A577">
        <v>575</v>
      </c>
      <c r="B577">
        <v>1037332.34504071</v>
      </c>
      <c r="C577">
        <v>1601856.42028609</v>
      </c>
    </row>
    <row r="578" spans="1:3">
      <c r="A578">
        <v>576</v>
      </c>
      <c r="B578">
        <v>1037464.8312933</v>
      </c>
      <c r="C578">
        <v>1601908.128398927</v>
      </c>
    </row>
    <row r="579" spans="1:3">
      <c r="A579">
        <v>577</v>
      </c>
      <c r="B579">
        <v>1037408.541857801</v>
      </c>
      <c r="C579">
        <v>1601886.433322441</v>
      </c>
    </row>
    <row r="580" spans="1:3">
      <c r="A580">
        <v>578</v>
      </c>
      <c r="B580">
        <v>1037392.477777289</v>
      </c>
      <c r="C580">
        <v>1601877.701406063</v>
      </c>
    </row>
    <row r="581" spans="1:3">
      <c r="A581">
        <v>579</v>
      </c>
      <c r="B581">
        <v>1037282.340870402</v>
      </c>
      <c r="C581">
        <v>1601837.302191235</v>
      </c>
    </row>
    <row r="582" spans="1:3">
      <c r="A582">
        <v>580</v>
      </c>
      <c r="B582">
        <v>1037536.390124315</v>
      </c>
      <c r="C582">
        <v>1601937.796370261</v>
      </c>
    </row>
    <row r="583" spans="1:3">
      <c r="A583">
        <v>581</v>
      </c>
      <c r="B583">
        <v>1037403.8090719</v>
      </c>
      <c r="C583">
        <v>1601883.597529216</v>
      </c>
    </row>
    <row r="584" spans="1:3">
      <c r="A584">
        <v>582</v>
      </c>
      <c r="B584">
        <v>1037513.180395095</v>
      </c>
      <c r="C584">
        <v>1601920.27709522</v>
      </c>
    </row>
    <row r="585" spans="1:3">
      <c r="A585">
        <v>583</v>
      </c>
      <c r="B585">
        <v>1037498.923507695</v>
      </c>
      <c r="C585">
        <v>1601912.820186975</v>
      </c>
    </row>
    <row r="586" spans="1:3">
      <c r="A586">
        <v>584</v>
      </c>
      <c r="B586">
        <v>1037456.245539479</v>
      </c>
      <c r="C586">
        <v>1601889.002316821</v>
      </c>
    </row>
    <row r="587" spans="1:3">
      <c r="A587">
        <v>585</v>
      </c>
      <c r="B587">
        <v>1037505.10232519</v>
      </c>
      <c r="C587">
        <v>1601916.898098996</v>
      </c>
    </row>
    <row r="588" spans="1:3">
      <c r="A588">
        <v>586</v>
      </c>
      <c r="B588">
        <v>1037486.413044807</v>
      </c>
      <c r="C588">
        <v>1601906.958745535</v>
      </c>
    </row>
    <row r="589" spans="1:3">
      <c r="A589">
        <v>587</v>
      </c>
      <c r="B589">
        <v>1037444.041336006</v>
      </c>
      <c r="C589">
        <v>1601891.366041595</v>
      </c>
    </row>
    <row r="590" spans="1:3">
      <c r="A590">
        <v>588</v>
      </c>
      <c r="B590">
        <v>1037801.038819956</v>
      </c>
      <c r="C590">
        <v>1602043.224736616</v>
      </c>
    </row>
    <row r="591" spans="1:3">
      <c r="A591">
        <v>589</v>
      </c>
      <c r="B591">
        <v>1037402.144176442</v>
      </c>
      <c r="C591">
        <v>1601872.606369614</v>
      </c>
    </row>
    <row r="592" spans="1:3">
      <c r="A592">
        <v>590</v>
      </c>
      <c r="B592">
        <v>1037539.409909311</v>
      </c>
      <c r="C592">
        <v>1601934.050653979</v>
      </c>
    </row>
    <row r="593" spans="1:3">
      <c r="A593">
        <v>591</v>
      </c>
      <c r="B593">
        <v>1037511.408499921</v>
      </c>
      <c r="C593">
        <v>1601921.698519332</v>
      </c>
    </row>
    <row r="594" spans="1:3">
      <c r="A594">
        <v>592</v>
      </c>
      <c r="B594">
        <v>1037425.08104512</v>
      </c>
      <c r="C594">
        <v>1601884.462074778</v>
      </c>
    </row>
    <row r="595" spans="1:3">
      <c r="A595">
        <v>593</v>
      </c>
      <c r="B595">
        <v>1037412.669616022</v>
      </c>
      <c r="C595">
        <v>1601878.573483789</v>
      </c>
    </row>
    <row r="596" spans="1:3">
      <c r="A596">
        <v>594</v>
      </c>
      <c r="B596">
        <v>1037414.145034743</v>
      </c>
      <c r="C596">
        <v>1601879.42234374</v>
      </c>
    </row>
    <row r="597" spans="1:3">
      <c r="A597">
        <v>595</v>
      </c>
      <c r="B597">
        <v>1037410.243300042</v>
      </c>
      <c r="C597">
        <v>1601880.21183608</v>
      </c>
    </row>
    <row r="598" spans="1:3">
      <c r="A598">
        <v>596</v>
      </c>
      <c r="B598">
        <v>1037445.124635643</v>
      </c>
      <c r="C598">
        <v>1601891.342898573</v>
      </c>
    </row>
    <row r="599" spans="1:3">
      <c r="A599">
        <v>597</v>
      </c>
      <c r="B599">
        <v>1037485.273394537</v>
      </c>
      <c r="C599">
        <v>1601907.569363536</v>
      </c>
    </row>
    <row r="600" spans="1:3">
      <c r="A600">
        <v>598</v>
      </c>
      <c r="B600">
        <v>1037433.139072565</v>
      </c>
      <c r="C600">
        <v>1601886.785484219</v>
      </c>
    </row>
    <row r="601" spans="1:3">
      <c r="A601">
        <v>599</v>
      </c>
      <c r="B601">
        <v>1037476.942784866</v>
      </c>
      <c r="C601">
        <v>1601902.616712094</v>
      </c>
    </row>
    <row r="602" spans="1:3">
      <c r="A602">
        <v>600</v>
      </c>
      <c r="B602">
        <v>1037484.818072028</v>
      </c>
      <c r="C602">
        <v>1601909.89627309</v>
      </c>
    </row>
    <row r="603" spans="1:3">
      <c r="A603">
        <v>601</v>
      </c>
      <c r="B603">
        <v>1037305.885651602</v>
      </c>
      <c r="C603">
        <v>1601833.338207951</v>
      </c>
    </row>
    <row r="604" spans="1:3">
      <c r="A604">
        <v>602</v>
      </c>
      <c r="B604">
        <v>1037365.614077306</v>
      </c>
      <c r="C604">
        <v>1601859.944834718</v>
      </c>
    </row>
    <row r="605" spans="1:3">
      <c r="A605">
        <v>603</v>
      </c>
      <c r="B605">
        <v>1037355.68273407</v>
      </c>
      <c r="C605">
        <v>1601852.204001723</v>
      </c>
    </row>
    <row r="606" spans="1:3">
      <c r="A606">
        <v>604</v>
      </c>
      <c r="B606">
        <v>1037321.450972561</v>
      </c>
      <c r="C606">
        <v>1601838.180547219</v>
      </c>
    </row>
    <row r="607" spans="1:3">
      <c r="A607">
        <v>605</v>
      </c>
      <c r="B607">
        <v>1037393.952994631</v>
      </c>
      <c r="C607">
        <v>1601866.161094036</v>
      </c>
    </row>
    <row r="608" spans="1:3">
      <c r="A608">
        <v>606</v>
      </c>
      <c r="B608">
        <v>1037399.365258983</v>
      </c>
      <c r="C608">
        <v>1601868.850308237</v>
      </c>
    </row>
    <row r="609" spans="1:3">
      <c r="A609">
        <v>607</v>
      </c>
      <c r="B609">
        <v>1037342.906932998</v>
      </c>
      <c r="C609">
        <v>1601846.991153906</v>
      </c>
    </row>
    <row r="610" spans="1:3">
      <c r="A610">
        <v>608</v>
      </c>
      <c r="B610">
        <v>1037442.02716528</v>
      </c>
      <c r="C610">
        <v>1601886.286842931</v>
      </c>
    </row>
    <row r="611" spans="1:3">
      <c r="A611">
        <v>609</v>
      </c>
      <c r="B611">
        <v>1037427.49907372</v>
      </c>
      <c r="C611">
        <v>1601879.102758509</v>
      </c>
    </row>
    <row r="612" spans="1:3">
      <c r="A612">
        <v>610</v>
      </c>
      <c r="B612">
        <v>1037363.27769395</v>
      </c>
      <c r="C612">
        <v>1601854.157878054</v>
      </c>
    </row>
    <row r="613" spans="1:3">
      <c r="A613">
        <v>611</v>
      </c>
      <c r="B613">
        <v>1037295.378148246</v>
      </c>
      <c r="C613">
        <v>1601830.374574249</v>
      </c>
    </row>
    <row r="614" spans="1:3">
      <c r="A614">
        <v>612</v>
      </c>
      <c r="B614">
        <v>1037294.380669667</v>
      </c>
      <c r="C614">
        <v>1601829.740482536</v>
      </c>
    </row>
    <row r="615" spans="1:3">
      <c r="A615">
        <v>613</v>
      </c>
      <c r="B615">
        <v>1037252.522757644</v>
      </c>
      <c r="C615">
        <v>1601808.105742298</v>
      </c>
    </row>
    <row r="616" spans="1:3">
      <c r="A616">
        <v>614</v>
      </c>
      <c r="B616">
        <v>1037318.939275457</v>
      </c>
      <c r="C616">
        <v>1601836.222175858</v>
      </c>
    </row>
    <row r="617" spans="1:3">
      <c r="A617">
        <v>615</v>
      </c>
      <c r="B617">
        <v>1037329.20164826</v>
      </c>
      <c r="C617">
        <v>1601839.68513033</v>
      </c>
    </row>
    <row r="618" spans="1:3">
      <c r="A618">
        <v>616</v>
      </c>
      <c r="B618">
        <v>1037350.132218531</v>
      </c>
      <c r="C618">
        <v>1601849.400947808</v>
      </c>
    </row>
    <row r="619" spans="1:3">
      <c r="A619">
        <v>617</v>
      </c>
      <c r="B619">
        <v>1037359.528761958</v>
      </c>
      <c r="C619">
        <v>1601852.228584948</v>
      </c>
    </row>
    <row r="620" spans="1:3">
      <c r="A620">
        <v>618</v>
      </c>
      <c r="B620">
        <v>1037356.22101735</v>
      </c>
      <c r="C620">
        <v>1601850.314051071</v>
      </c>
    </row>
    <row r="621" spans="1:3">
      <c r="A621">
        <v>619</v>
      </c>
      <c r="B621">
        <v>1037283.855873267</v>
      </c>
      <c r="C621">
        <v>1601817.830431156</v>
      </c>
    </row>
    <row r="622" spans="1:3">
      <c r="A622">
        <v>620</v>
      </c>
      <c r="B622">
        <v>1037351.524340189</v>
      </c>
      <c r="C622">
        <v>1601848.409651912</v>
      </c>
    </row>
    <row r="623" spans="1:3">
      <c r="A623">
        <v>621</v>
      </c>
      <c r="B623">
        <v>1037312.959567</v>
      </c>
      <c r="C623">
        <v>1601834.773829575</v>
      </c>
    </row>
    <row r="624" spans="1:3">
      <c r="A624">
        <v>622</v>
      </c>
      <c r="B624">
        <v>1037353.216042854</v>
      </c>
      <c r="C624">
        <v>1601848.54663596</v>
      </c>
    </row>
    <row r="625" spans="1:3">
      <c r="A625">
        <v>623</v>
      </c>
      <c r="B625">
        <v>1037397.841849612</v>
      </c>
      <c r="C625">
        <v>1601864.731168343</v>
      </c>
    </row>
    <row r="626" spans="1:3">
      <c r="A626">
        <v>624</v>
      </c>
      <c r="B626">
        <v>1037361.618748908</v>
      </c>
      <c r="C626">
        <v>1601848.556810035</v>
      </c>
    </row>
    <row r="627" spans="1:3">
      <c r="A627">
        <v>625</v>
      </c>
      <c r="B627">
        <v>1037340.34159388</v>
      </c>
      <c r="C627">
        <v>1601840.926470838</v>
      </c>
    </row>
    <row r="628" spans="1:3">
      <c r="A628">
        <v>626</v>
      </c>
      <c r="B628">
        <v>1037375.189060796</v>
      </c>
      <c r="C628">
        <v>1601855.527353376</v>
      </c>
    </row>
    <row r="629" spans="1:3">
      <c r="A629">
        <v>627</v>
      </c>
      <c r="B629">
        <v>1037490.667351747</v>
      </c>
      <c r="C629">
        <v>1601905.94892065</v>
      </c>
    </row>
    <row r="630" spans="1:3">
      <c r="A630">
        <v>628</v>
      </c>
      <c r="B630">
        <v>1037389.771652978</v>
      </c>
      <c r="C630">
        <v>1601861.686766534</v>
      </c>
    </row>
    <row r="631" spans="1:3">
      <c r="A631">
        <v>629</v>
      </c>
      <c r="B631">
        <v>1037385.011629817</v>
      </c>
      <c r="C631">
        <v>1601858.158270836</v>
      </c>
    </row>
    <row r="632" spans="1:3">
      <c r="A632">
        <v>630</v>
      </c>
      <c r="B632">
        <v>1037334.440084355</v>
      </c>
      <c r="C632">
        <v>1601838.235598629</v>
      </c>
    </row>
    <row r="633" spans="1:3">
      <c r="A633">
        <v>631</v>
      </c>
      <c r="B633">
        <v>1037568.552434442</v>
      </c>
      <c r="C633">
        <v>1601938.307687859</v>
      </c>
    </row>
    <row r="634" spans="1:3">
      <c r="A634">
        <v>632</v>
      </c>
      <c r="B634">
        <v>1037423.396246403</v>
      </c>
      <c r="C634">
        <v>1601874.41912219</v>
      </c>
    </row>
    <row r="635" spans="1:3">
      <c r="A635">
        <v>633</v>
      </c>
      <c r="B635">
        <v>1037459.208163021</v>
      </c>
      <c r="C635">
        <v>1601888.613788247</v>
      </c>
    </row>
    <row r="636" spans="1:3">
      <c r="A636">
        <v>634</v>
      </c>
      <c r="B636">
        <v>1037455.607362328</v>
      </c>
      <c r="C636">
        <v>1601886.461042397</v>
      </c>
    </row>
    <row r="637" spans="1:3">
      <c r="A637">
        <v>635</v>
      </c>
      <c r="B637">
        <v>1037399.654088143</v>
      </c>
      <c r="C637">
        <v>1601865.059146665</v>
      </c>
    </row>
    <row r="638" spans="1:3">
      <c r="A638">
        <v>636</v>
      </c>
      <c r="B638">
        <v>1037401.438882557</v>
      </c>
      <c r="C638">
        <v>1601866.174629166</v>
      </c>
    </row>
    <row r="639" spans="1:3">
      <c r="A639">
        <v>637</v>
      </c>
      <c r="B639">
        <v>1037338.487466313</v>
      </c>
      <c r="C639">
        <v>1601841.77013537</v>
      </c>
    </row>
    <row r="640" spans="1:3">
      <c r="A640">
        <v>638</v>
      </c>
      <c r="B640">
        <v>1037303.118845095</v>
      </c>
      <c r="C640">
        <v>1601827.217395314</v>
      </c>
    </row>
    <row r="641" spans="1:3">
      <c r="A641">
        <v>639</v>
      </c>
      <c r="B641">
        <v>1037410.264040469</v>
      </c>
      <c r="C641">
        <v>1601872.395589046</v>
      </c>
    </row>
    <row r="642" spans="1:3">
      <c r="A642">
        <v>640</v>
      </c>
      <c r="B642">
        <v>1037387.323479352</v>
      </c>
      <c r="C642">
        <v>1601859.540015832</v>
      </c>
    </row>
    <row r="643" spans="1:3">
      <c r="A643">
        <v>641</v>
      </c>
      <c r="B643">
        <v>1037373.493318707</v>
      </c>
      <c r="C643">
        <v>1601854.630803218</v>
      </c>
    </row>
    <row r="644" spans="1:3">
      <c r="A644">
        <v>642</v>
      </c>
      <c r="B644">
        <v>1037295.214823324</v>
      </c>
      <c r="C644">
        <v>1601824.594664977</v>
      </c>
    </row>
    <row r="645" spans="1:3">
      <c r="A645">
        <v>643</v>
      </c>
      <c r="B645">
        <v>1037464.621479496</v>
      </c>
      <c r="C645">
        <v>1601898.563208035</v>
      </c>
    </row>
    <row r="646" spans="1:3">
      <c r="A646">
        <v>644</v>
      </c>
      <c r="B646">
        <v>1037343.369198863</v>
      </c>
      <c r="C646">
        <v>1601844.797365702</v>
      </c>
    </row>
    <row r="647" spans="1:3">
      <c r="A647">
        <v>645</v>
      </c>
      <c r="B647">
        <v>1037265.385518218</v>
      </c>
      <c r="C647">
        <v>1601811.998702097</v>
      </c>
    </row>
    <row r="648" spans="1:3">
      <c r="A648">
        <v>646</v>
      </c>
      <c r="B648">
        <v>1037334.248694066</v>
      </c>
      <c r="C648">
        <v>1601840.064185278</v>
      </c>
    </row>
    <row r="649" spans="1:3">
      <c r="A649">
        <v>647</v>
      </c>
      <c r="B649">
        <v>1037278.281063502</v>
      </c>
      <c r="C649">
        <v>1601816.078847627</v>
      </c>
    </row>
    <row r="650" spans="1:3">
      <c r="A650">
        <v>648</v>
      </c>
      <c r="B650">
        <v>1037323.991986104</v>
      </c>
      <c r="C650">
        <v>1601837.89734264</v>
      </c>
    </row>
    <row r="651" spans="1:3">
      <c r="A651">
        <v>649</v>
      </c>
      <c r="B651">
        <v>1037320.576276509</v>
      </c>
      <c r="C651">
        <v>1601837.894016591</v>
      </c>
    </row>
    <row r="652" spans="1:3">
      <c r="A652">
        <v>650</v>
      </c>
      <c r="B652">
        <v>1037323.87239655</v>
      </c>
      <c r="C652">
        <v>1601838.360910812</v>
      </c>
    </row>
    <row r="653" spans="1:3">
      <c r="A653">
        <v>651</v>
      </c>
      <c r="B653">
        <v>1037278.635226939</v>
      </c>
      <c r="C653">
        <v>1601819.591036032</v>
      </c>
    </row>
    <row r="654" spans="1:3">
      <c r="A654">
        <v>652</v>
      </c>
      <c r="B654">
        <v>1037321.34899025</v>
      </c>
      <c r="C654">
        <v>1601836.273866832</v>
      </c>
    </row>
    <row r="655" spans="1:3">
      <c r="A655">
        <v>653</v>
      </c>
      <c r="B655">
        <v>1037481.868612623</v>
      </c>
      <c r="C655">
        <v>1601906.78785356</v>
      </c>
    </row>
    <row r="656" spans="1:3">
      <c r="A656">
        <v>654</v>
      </c>
      <c r="B656">
        <v>1037361.506771171</v>
      </c>
      <c r="C656">
        <v>1601852.769867145</v>
      </c>
    </row>
    <row r="657" spans="1:3">
      <c r="A657">
        <v>655</v>
      </c>
      <c r="B657">
        <v>1037389.334271955</v>
      </c>
      <c r="C657">
        <v>1601869.018343034</v>
      </c>
    </row>
    <row r="658" spans="1:3">
      <c r="A658">
        <v>656</v>
      </c>
      <c r="B658">
        <v>1037317.958509143</v>
      </c>
      <c r="C658">
        <v>1601834.809359971</v>
      </c>
    </row>
    <row r="659" spans="1:3">
      <c r="A659">
        <v>657</v>
      </c>
      <c r="B659">
        <v>1037265.726643979</v>
      </c>
      <c r="C659">
        <v>1601813.678658586</v>
      </c>
    </row>
    <row r="660" spans="1:3">
      <c r="A660">
        <v>658</v>
      </c>
      <c r="B660">
        <v>1037271.985310519</v>
      </c>
      <c r="C660">
        <v>1601815.710896051</v>
      </c>
    </row>
    <row r="661" spans="1:3">
      <c r="A661">
        <v>659</v>
      </c>
      <c r="B661">
        <v>1037369.297461265</v>
      </c>
      <c r="C661">
        <v>1601854.541023335</v>
      </c>
    </row>
    <row r="662" spans="1:3">
      <c r="A662">
        <v>660</v>
      </c>
      <c r="B662">
        <v>1037358.854239914</v>
      </c>
      <c r="C662">
        <v>1601852.112658566</v>
      </c>
    </row>
    <row r="663" spans="1:3">
      <c r="A663">
        <v>661</v>
      </c>
      <c r="B663">
        <v>1037279.634722049</v>
      </c>
      <c r="C663">
        <v>1601819.890637393</v>
      </c>
    </row>
    <row r="664" spans="1:3">
      <c r="A664">
        <v>662</v>
      </c>
      <c r="B664">
        <v>1037271.823219863</v>
      </c>
      <c r="C664">
        <v>1601816.492987722</v>
      </c>
    </row>
    <row r="665" spans="1:3">
      <c r="A665">
        <v>663</v>
      </c>
      <c r="B665">
        <v>1037373.88910808</v>
      </c>
      <c r="C665">
        <v>1601859.245345508</v>
      </c>
    </row>
    <row r="666" spans="1:3">
      <c r="A666">
        <v>664</v>
      </c>
      <c r="B666">
        <v>1037296.01540945</v>
      </c>
      <c r="C666">
        <v>1601825.473853767</v>
      </c>
    </row>
    <row r="667" spans="1:3">
      <c r="A667">
        <v>665</v>
      </c>
      <c r="B667">
        <v>1037354.163606218</v>
      </c>
      <c r="C667">
        <v>1601850.054943396</v>
      </c>
    </row>
    <row r="668" spans="1:3">
      <c r="A668">
        <v>666</v>
      </c>
      <c r="B668">
        <v>1037290.400098501</v>
      </c>
      <c r="C668">
        <v>1601823.793626631</v>
      </c>
    </row>
    <row r="669" spans="1:3">
      <c r="A669">
        <v>667</v>
      </c>
      <c r="B669">
        <v>1037306.884701396</v>
      </c>
      <c r="C669">
        <v>1601830.557499037</v>
      </c>
    </row>
    <row r="670" spans="1:3">
      <c r="A670">
        <v>668</v>
      </c>
      <c r="B670">
        <v>1037340.09531499</v>
      </c>
      <c r="C670">
        <v>1601844.026387567</v>
      </c>
    </row>
    <row r="671" spans="1:3">
      <c r="A671">
        <v>669</v>
      </c>
      <c r="B671">
        <v>1037319.42840647</v>
      </c>
      <c r="C671">
        <v>1601834.215803726</v>
      </c>
    </row>
    <row r="672" spans="1:3">
      <c r="A672">
        <v>670</v>
      </c>
      <c r="B672">
        <v>1037394.165992362</v>
      </c>
      <c r="C672">
        <v>1601866.655819833</v>
      </c>
    </row>
    <row r="673" spans="1:3">
      <c r="A673">
        <v>671</v>
      </c>
      <c r="B673">
        <v>1037373.188835227</v>
      </c>
      <c r="C673">
        <v>1601857.875490369</v>
      </c>
    </row>
    <row r="674" spans="1:3">
      <c r="A674">
        <v>672</v>
      </c>
      <c r="B674">
        <v>1037391.318797269</v>
      </c>
      <c r="C674">
        <v>1601866.492630572</v>
      </c>
    </row>
    <row r="675" spans="1:3">
      <c r="A675">
        <v>673</v>
      </c>
      <c r="B675">
        <v>1037397.364670454</v>
      </c>
      <c r="C675">
        <v>1601867.774420676</v>
      </c>
    </row>
    <row r="676" spans="1:3">
      <c r="A676">
        <v>674</v>
      </c>
      <c r="B676">
        <v>1037351.740341913</v>
      </c>
      <c r="C676">
        <v>1601848.467728707</v>
      </c>
    </row>
    <row r="677" spans="1:3">
      <c r="A677">
        <v>675</v>
      </c>
      <c r="B677">
        <v>1037317.008231759</v>
      </c>
      <c r="C677">
        <v>1601833.28286006</v>
      </c>
    </row>
    <row r="678" spans="1:3">
      <c r="A678">
        <v>676</v>
      </c>
      <c r="B678">
        <v>1037369.125591831</v>
      </c>
      <c r="C678">
        <v>1601857.069873307</v>
      </c>
    </row>
    <row r="679" spans="1:3">
      <c r="A679">
        <v>677</v>
      </c>
      <c r="B679">
        <v>1037364.986150491</v>
      </c>
      <c r="C679">
        <v>1601855.020430218</v>
      </c>
    </row>
    <row r="680" spans="1:3">
      <c r="A680">
        <v>678</v>
      </c>
      <c r="B680">
        <v>1037382.749804587</v>
      </c>
      <c r="C680">
        <v>1601863.305690497</v>
      </c>
    </row>
    <row r="681" spans="1:3">
      <c r="A681">
        <v>679</v>
      </c>
      <c r="B681">
        <v>1037388.142595686</v>
      </c>
      <c r="C681">
        <v>1601864.017055506</v>
      </c>
    </row>
    <row r="682" spans="1:3">
      <c r="A682">
        <v>680</v>
      </c>
      <c r="B682">
        <v>1037413.577521544</v>
      </c>
      <c r="C682">
        <v>1601875.69454581</v>
      </c>
    </row>
    <row r="683" spans="1:3">
      <c r="A683">
        <v>681</v>
      </c>
      <c r="B683">
        <v>1037395.301302462</v>
      </c>
      <c r="C683">
        <v>1601869.339501025</v>
      </c>
    </row>
    <row r="684" spans="1:3">
      <c r="A684">
        <v>682</v>
      </c>
      <c r="B684">
        <v>1037476.276888068</v>
      </c>
      <c r="C684">
        <v>1601901.481618201</v>
      </c>
    </row>
    <row r="685" spans="1:3">
      <c r="A685">
        <v>683</v>
      </c>
      <c r="B685">
        <v>1037470.962046837</v>
      </c>
      <c r="C685">
        <v>1601898.895830039</v>
      </c>
    </row>
    <row r="686" spans="1:3">
      <c r="A686">
        <v>684</v>
      </c>
      <c r="B686">
        <v>1037455.80786806</v>
      </c>
      <c r="C686">
        <v>1601893.201672093</v>
      </c>
    </row>
    <row r="687" spans="1:3">
      <c r="A687">
        <v>685</v>
      </c>
      <c r="B687">
        <v>1037447.333325837</v>
      </c>
      <c r="C687">
        <v>1601889.346509641</v>
      </c>
    </row>
    <row r="688" spans="1:3">
      <c r="A688">
        <v>686</v>
      </c>
      <c r="B688">
        <v>1037473.301611446</v>
      </c>
      <c r="C688">
        <v>1601900.099650447</v>
      </c>
    </row>
    <row r="689" spans="1:3">
      <c r="A689">
        <v>687</v>
      </c>
      <c r="B689">
        <v>1037461.510008317</v>
      </c>
      <c r="C689">
        <v>1601895.190316876</v>
      </c>
    </row>
    <row r="690" spans="1:3">
      <c r="A690">
        <v>688</v>
      </c>
      <c r="B690">
        <v>1037516.033172894</v>
      </c>
      <c r="C690">
        <v>1601917.270718752</v>
      </c>
    </row>
    <row r="691" spans="1:3">
      <c r="A691">
        <v>689</v>
      </c>
      <c r="B691">
        <v>1037471.597492398</v>
      </c>
      <c r="C691">
        <v>1601898.956658263</v>
      </c>
    </row>
    <row r="692" spans="1:3">
      <c r="A692">
        <v>690</v>
      </c>
      <c r="B692">
        <v>1037486.233782579</v>
      </c>
      <c r="C692">
        <v>1601905.758985957</v>
      </c>
    </row>
    <row r="693" spans="1:3">
      <c r="A693">
        <v>691</v>
      </c>
      <c r="B693">
        <v>1037484.48837721</v>
      </c>
      <c r="C693">
        <v>1601904.678510179</v>
      </c>
    </row>
    <row r="694" spans="1:3">
      <c r="A694">
        <v>692</v>
      </c>
      <c r="B694">
        <v>1037452.872222973</v>
      </c>
      <c r="C694">
        <v>1601892.138215648</v>
      </c>
    </row>
    <row r="695" spans="1:3">
      <c r="A695">
        <v>693</v>
      </c>
      <c r="B695">
        <v>1037497.620139049</v>
      </c>
      <c r="C695">
        <v>1601909.787105565</v>
      </c>
    </row>
    <row r="696" spans="1:3">
      <c r="A696">
        <v>694</v>
      </c>
      <c r="B696">
        <v>1037518.066327632</v>
      </c>
      <c r="C696">
        <v>1601919.358858495</v>
      </c>
    </row>
    <row r="697" spans="1:3">
      <c r="A697">
        <v>695</v>
      </c>
      <c r="B697">
        <v>1037486.790105335</v>
      </c>
      <c r="C697">
        <v>1601905.496557169</v>
      </c>
    </row>
    <row r="698" spans="1:3">
      <c r="A698">
        <v>696</v>
      </c>
      <c r="B698">
        <v>1037460.650743307</v>
      </c>
      <c r="C698">
        <v>1601896.080976559</v>
      </c>
    </row>
    <row r="699" spans="1:3">
      <c r="A699">
        <v>697</v>
      </c>
      <c r="B699">
        <v>1037465.711336821</v>
      </c>
      <c r="C699">
        <v>1601896.650712624</v>
      </c>
    </row>
    <row r="700" spans="1:3">
      <c r="A700">
        <v>698</v>
      </c>
      <c r="B700">
        <v>1037471.848251934</v>
      </c>
      <c r="C700">
        <v>1601901.245766939</v>
      </c>
    </row>
    <row r="701" spans="1:3">
      <c r="A701">
        <v>699</v>
      </c>
      <c r="B701">
        <v>1037496.46594759</v>
      </c>
      <c r="C701">
        <v>1601909.59425452</v>
      </c>
    </row>
    <row r="702" spans="1:3">
      <c r="A702">
        <v>700</v>
      </c>
      <c r="B702">
        <v>1037430.236734758</v>
      </c>
      <c r="C702">
        <v>1601880.502819832</v>
      </c>
    </row>
    <row r="703" spans="1:3">
      <c r="A703">
        <v>701</v>
      </c>
      <c r="B703">
        <v>1037463.961402697</v>
      </c>
      <c r="C703">
        <v>1601896.40011529</v>
      </c>
    </row>
    <row r="704" spans="1:3">
      <c r="A704">
        <v>702</v>
      </c>
      <c r="B704">
        <v>1037449.674198629</v>
      </c>
      <c r="C704">
        <v>1601891.484713373</v>
      </c>
    </row>
    <row r="705" spans="1:3">
      <c r="A705">
        <v>703</v>
      </c>
      <c r="B705">
        <v>1037468.887645721</v>
      </c>
      <c r="C705">
        <v>1601897.657961777</v>
      </c>
    </row>
    <row r="706" spans="1:3">
      <c r="A706">
        <v>704</v>
      </c>
      <c r="B706">
        <v>1037530.305869402</v>
      </c>
      <c r="C706">
        <v>1601925.582050443</v>
      </c>
    </row>
    <row r="707" spans="1:3">
      <c r="A707">
        <v>705</v>
      </c>
      <c r="B707">
        <v>1037512.600996874</v>
      </c>
      <c r="C707">
        <v>1601917.690031765</v>
      </c>
    </row>
    <row r="708" spans="1:3">
      <c r="A708">
        <v>706</v>
      </c>
      <c r="B708">
        <v>1037483.392079893</v>
      </c>
      <c r="C708">
        <v>1601905.834234508</v>
      </c>
    </row>
    <row r="709" spans="1:3">
      <c r="A709">
        <v>707</v>
      </c>
      <c r="B709">
        <v>1037503.645687251</v>
      </c>
      <c r="C709">
        <v>1601914.560121393</v>
      </c>
    </row>
    <row r="710" spans="1:3">
      <c r="A710">
        <v>708</v>
      </c>
      <c r="B710">
        <v>1037540.121591615</v>
      </c>
      <c r="C710">
        <v>1601927.906042132</v>
      </c>
    </row>
    <row r="711" spans="1:3">
      <c r="A711">
        <v>709</v>
      </c>
      <c r="B711">
        <v>1037523.009274366</v>
      </c>
      <c r="C711">
        <v>1601921.580156158</v>
      </c>
    </row>
    <row r="712" spans="1:3">
      <c r="A712">
        <v>710</v>
      </c>
      <c r="B712">
        <v>1037472.851637386</v>
      </c>
      <c r="C712">
        <v>1601903.600782737</v>
      </c>
    </row>
    <row r="713" spans="1:3">
      <c r="A713">
        <v>711</v>
      </c>
      <c r="B713">
        <v>1037497.089389886</v>
      </c>
      <c r="C713">
        <v>1601911.96610241</v>
      </c>
    </row>
    <row r="714" spans="1:3">
      <c r="A714">
        <v>712</v>
      </c>
      <c r="B714">
        <v>1037530.369850267</v>
      </c>
      <c r="C714">
        <v>1601927.747748081</v>
      </c>
    </row>
    <row r="715" spans="1:3">
      <c r="A715">
        <v>713</v>
      </c>
      <c r="B715">
        <v>1037523.694512859</v>
      </c>
      <c r="C715">
        <v>1601923.290715094</v>
      </c>
    </row>
    <row r="716" spans="1:3">
      <c r="A716">
        <v>714</v>
      </c>
      <c r="B716">
        <v>1037398.095140449</v>
      </c>
      <c r="C716">
        <v>1601869.866697816</v>
      </c>
    </row>
    <row r="717" spans="1:3">
      <c r="A717">
        <v>715</v>
      </c>
      <c r="B717">
        <v>1037509.762713416</v>
      </c>
      <c r="C717">
        <v>1601917.867320897</v>
      </c>
    </row>
    <row r="718" spans="1:3">
      <c r="A718">
        <v>716</v>
      </c>
      <c r="B718">
        <v>1037481.948998083</v>
      </c>
      <c r="C718">
        <v>1601905.930636337</v>
      </c>
    </row>
    <row r="719" spans="1:3">
      <c r="A719">
        <v>717</v>
      </c>
      <c r="B719">
        <v>1037497.889083744</v>
      </c>
      <c r="C719">
        <v>1601911.937098854</v>
      </c>
    </row>
    <row r="720" spans="1:3">
      <c r="A720">
        <v>718</v>
      </c>
      <c r="B720">
        <v>1037467.211142115</v>
      </c>
      <c r="C720">
        <v>1601899.342227174</v>
      </c>
    </row>
    <row r="721" spans="1:3">
      <c r="A721">
        <v>719</v>
      </c>
      <c r="B721">
        <v>1037471.917073795</v>
      </c>
      <c r="C721">
        <v>1601901.150986385</v>
      </c>
    </row>
    <row r="722" spans="1:3">
      <c r="A722">
        <v>720</v>
      </c>
      <c r="B722">
        <v>1037477.05151487</v>
      </c>
      <c r="C722">
        <v>1601903.694398426</v>
      </c>
    </row>
    <row r="723" spans="1:3">
      <c r="A723">
        <v>721</v>
      </c>
      <c r="B723">
        <v>1037486.225819606</v>
      </c>
      <c r="C723">
        <v>1601907.737430517</v>
      </c>
    </row>
    <row r="724" spans="1:3">
      <c r="A724">
        <v>722</v>
      </c>
      <c r="B724">
        <v>1037469.313899111</v>
      </c>
      <c r="C724">
        <v>1601901.388922892</v>
      </c>
    </row>
    <row r="725" spans="1:3">
      <c r="A725">
        <v>723</v>
      </c>
      <c r="B725">
        <v>1037489.188901688</v>
      </c>
      <c r="C725">
        <v>1601909.029989387</v>
      </c>
    </row>
    <row r="726" spans="1:3">
      <c r="A726">
        <v>724</v>
      </c>
      <c r="B726">
        <v>1037495.245763134</v>
      </c>
      <c r="C726">
        <v>1601910.951879046</v>
      </c>
    </row>
    <row r="727" spans="1:3">
      <c r="A727">
        <v>725</v>
      </c>
      <c r="B727">
        <v>1037483.138437986</v>
      </c>
      <c r="C727">
        <v>1601906.067301875</v>
      </c>
    </row>
    <row r="728" spans="1:3">
      <c r="A728">
        <v>726</v>
      </c>
      <c r="B728">
        <v>1037498.269563137</v>
      </c>
      <c r="C728">
        <v>1601912.832220195</v>
      </c>
    </row>
    <row r="729" spans="1:3">
      <c r="A729">
        <v>727</v>
      </c>
      <c r="B729">
        <v>1037479.848812235</v>
      </c>
      <c r="C729">
        <v>1601904.953462904</v>
      </c>
    </row>
    <row r="730" spans="1:3">
      <c r="A730">
        <v>728</v>
      </c>
      <c r="B730">
        <v>1037481.499154782</v>
      </c>
      <c r="C730">
        <v>1601905.931741473</v>
      </c>
    </row>
    <row r="731" spans="1:3">
      <c r="A731">
        <v>729</v>
      </c>
      <c r="B731">
        <v>1037469.795331436</v>
      </c>
      <c r="C731">
        <v>1601901.174809409</v>
      </c>
    </row>
    <row r="732" spans="1:3">
      <c r="A732">
        <v>730</v>
      </c>
      <c r="B732">
        <v>1037471.655937845</v>
      </c>
      <c r="C732">
        <v>1601902.507790689</v>
      </c>
    </row>
    <row r="733" spans="1:3">
      <c r="A733">
        <v>731</v>
      </c>
      <c r="B733">
        <v>1037463.930587285</v>
      </c>
      <c r="C733">
        <v>1601898.656777877</v>
      </c>
    </row>
    <row r="734" spans="1:3">
      <c r="A734">
        <v>732</v>
      </c>
      <c r="B734">
        <v>1037471.816818006</v>
      </c>
      <c r="C734">
        <v>1601902.09451457</v>
      </c>
    </row>
    <row r="735" spans="1:3">
      <c r="A735">
        <v>733</v>
      </c>
      <c r="B735">
        <v>1037464.718041714</v>
      </c>
      <c r="C735">
        <v>1601899.248338024</v>
      </c>
    </row>
    <row r="736" spans="1:3">
      <c r="A736">
        <v>734</v>
      </c>
      <c r="B736">
        <v>1037480.770701884</v>
      </c>
      <c r="C736">
        <v>1601905.506813801</v>
      </c>
    </row>
    <row r="737" spans="1:3">
      <c r="A737">
        <v>735</v>
      </c>
      <c r="B737">
        <v>1037472.939199501</v>
      </c>
      <c r="C737">
        <v>1601901.86527867</v>
      </c>
    </row>
    <row r="738" spans="1:3">
      <c r="A738">
        <v>736</v>
      </c>
      <c r="B738">
        <v>1037478.183402681</v>
      </c>
      <c r="C738">
        <v>1601904.709768021</v>
      </c>
    </row>
    <row r="739" spans="1:3">
      <c r="A739">
        <v>737</v>
      </c>
      <c r="B739">
        <v>1037485.70274724</v>
      </c>
      <c r="C739">
        <v>1601907.29377671</v>
      </c>
    </row>
    <row r="740" spans="1:3">
      <c r="A740">
        <v>738</v>
      </c>
      <c r="B740">
        <v>1037426.512519933</v>
      </c>
      <c r="C740">
        <v>1601883.082086941</v>
      </c>
    </row>
    <row r="741" spans="1:3">
      <c r="A741">
        <v>739</v>
      </c>
      <c r="B741">
        <v>1037432.485203141</v>
      </c>
      <c r="C741">
        <v>1601885.562500697</v>
      </c>
    </row>
    <row r="742" spans="1:3">
      <c r="A742">
        <v>740</v>
      </c>
      <c r="B742">
        <v>1037422.096184812</v>
      </c>
      <c r="C742">
        <v>1601881.910808336</v>
      </c>
    </row>
    <row r="743" spans="1:3">
      <c r="A743">
        <v>741</v>
      </c>
      <c r="B743">
        <v>1037417.751809737</v>
      </c>
      <c r="C743">
        <v>1601879.099337049</v>
      </c>
    </row>
    <row r="744" spans="1:3">
      <c r="A744">
        <v>742</v>
      </c>
      <c r="B744">
        <v>1037425.864886106</v>
      </c>
      <c r="C744">
        <v>1601883.859866496</v>
      </c>
    </row>
    <row r="745" spans="1:3">
      <c r="A745">
        <v>743</v>
      </c>
      <c r="B745">
        <v>1037436.734659714</v>
      </c>
      <c r="C745">
        <v>1601887.951272716</v>
      </c>
    </row>
    <row r="746" spans="1:3">
      <c r="A746">
        <v>744</v>
      </c>
      <c r="B746">
        <v>1037417.134338805</v>
      </c>
      <c r="C746">
        <v>1601880.41323125</v>
      </c>
    </row>
    <row r="747" spans="1:3">
      <c r="A747">
        <v>745</v>
      </c>
      <c r="B747">
        <v>1037427.530146248</v>
      </c>
      <c r="C747">
        <v>1601885.051784886</v>
      </c>
    </row>
    <row r="748" spans="1:3">
      <c r="A748">
        <v>746</v>
      </c>
      <c r="B748">
        <v>1037440.906912537</v>
      </c>
      <c r="C748">
        <v>1601890.468112381</v>
      </c>
    </row>
    <row r="749" spans="1:3">
      <c r="A749">
        <v>747</v>
      </c>
      <c r="B749">
        <v>1037441.994152085</v>
      </c>
      <c r="C749">
        <v>1601891.196055783</v>
      </c>
    </row>
    <row r="750" spans="1:3">
      <c r="A750">
        <v>748</v>
      </c>
      <c r="B750">
        <v>1037438.035918483</v>
      </c>
      <c r="C750">
        <v>1601889.738027109</v>
      </c>
    </row>
    <row r="751" spans="1:3">
      <c r="A751">
        <v>749</v>
      </c>
      <c r="B751">
        <v>1037434.505515679</v>
      </c>
      <c r="C751">
        <v>1601887.944281351</v>
      </c>
    </row>
    <row r="752" spans="1:3">
      <c r="A752">
        <v>750</v>
      </c>
      <c r="B752">
        <v>1037426.474471324</v>
      </c>
      <c r="C752">
        <v>1601884.56216697</v>
      </c>
    </row>
    <row r="753" spans="1:3">
      <c r="A753">
        <v>751</v>
      </c>
      <c r="B753">
        <v>1037417.483456827</v>
      </c>
      <c r="C753">
        <v>1601881.166668288</v>
      </c>
    </row>
    <row r="754" spans="1:3">
      <c r="A754">
        <v>752</v>
      </c>
      <c r="B754">
        <v>1037425.694494809</v>
      </c>
      <c r="C754">
        <v>1601884.997337276</v>
      </c>
    </row>
    <row r="755" spans="1:3">
      <c r="A755">
        <v>753</v>
      </c>
      <c r="B755">
        <v>1037421.513973657</v>
      </c>
      <c r="C755">
        <v>1601882.992488485</v>
      </c>
    </row>
    <row r="756" spans="1:3">
      <c r="A756">
        <v>754</v>
      </c>
      <c r="B756">
        <v>1037422.186667968</v>
      </c>
      <c r="C756">
        <v>1601883.681573389</v>
      </c>
    </row>
    <row r="757" spans="1:3">
      <c r="A757">
        <v>755</v>
      </c>
      <c r="B757">
        <v>1037428.505041265</v>
      </c>
      <c r="C757">
        <v>1601886.210925067</v>
      </c>
    </row>
    <row r="758" spans="1:3">
      <c r="A758">
        <v>756</v>
      </c>
      <c r="B758">
        <v>1037402.769892752</v>
      </c>
      <c r="C758">
        <v>1601875.20007107</v>
      </c>
    </row>
    <row r="759" spans="1:3">
      <c r="A759">
        <v>757</v>
      </c>
      <c r="B759">
        <v>1037422.57794434</v>
      </c>
      <c r="C759">
        <v>1601883.767866957</v>
      </c>
    </row>
    <row r="760" spans="1:3">
      <c r="A760">
        <v>758</v>
      </c>
      <c r="B760">
        <v>1037413.523892933</v>
      </c>
      <c r="C760">
        <v>1601880.06048022</v>
      </c>
    </row>
    <row r="761" spans="1:3">
      <c r="A761">
        <v>759</v>
      </c>
      <c r="B761">
        <v>1037426.123443575</v>
      </c>
      <c r="C761">
        <v>1601884.886162302</v>
      </c>
    </row>
    <row r="762" spans="1:3">
      <c r="A762">
        <v>760</v>
      </c>
      <c r="B762">
        <v>1037449.007296513</v>
      </c>
      <c r="C762">
        <v>1601894.674931183</v>
      </c>
    </row>
    <row r="763" spans="1:3">
      <c r="A763">
        <v>761</v>
      </c>
      <c r="B763">
        <v>1037449.952896022</v>
      </c>
      <c r="C763">
        <v>1601895.108756374</v>
      </c>
    </row>
    <row r="764" spans="1:3">
      <c r="A764">
        <v>762</v>
      </c>
      <c r="B764">
        <v>1037434.625138068</v>
      </c>
      <c r="C764">
        <v>1601889.085812524</v>
      </c>
    </row>
    <row r="765" spans="1:3">
      <c r="A765">
        <v>763</v>
      </c>
      <c r="B765">
        <v>1037441.743070564</v>
      </c>
      <c r="C765">
        <v>1601891.640617803</v>
      </c>
    </row>
    <row r="766" spans="1:3">
      <c r="A766">
        <v>764</v>
      </c>
      <c r="B766">
        <v>1037451.551068932</v>
      </c>
      <c r="C766">
        <v>1601897.015908031</v>
      </c>
    </row>
    <row r="767" spans="1:3">
      <c r="A767">
        <v>765</v>
      </c>
      <c r="B767">
        <v>1037435.551206756</v>
      </c>
      <c r="C767">
        <v>1601889.069847726</v>
      </c>
    </row>
    <row r="768" spans="1:3">
      <c r="A768">
        <v>766</v>
      </c>
      <c r="B768">
        <v>1037443.931829822</v>
      </c>
      <c r="C768">
        <v>1601891.813424616</v>
      </c>
    </row>
    <row r="769" spans="1:3">
      <c r="A769">
        <v>767</v>
      </c>
      <c r="B769">
        <v>1037409.973863938</v>
      </c>
      <c r="C769">
        <v>1601878.424564996</v>
      </c>
    </row>
    <row r="770" spans="1:3">
      <c r="A770">
        <v>768</v>
      </c>
      <c r="B770">
        <v>1037449.681515569</v>
      </c>
      <c r="C770">
        <v>1601895.827326734</v>
      </c>
    </row>
    <row r="771" spans="1:3">
      <c r="A771">
        <v>769</v>
      </c>
      <c r="B771">
        <v>1037439.599833895</v>
      </c>
      <c r="C771">
        <v>1601891.429658612</v>
      </c>
    </row>
    <row r="772" spans="1:3">
      <c r="A772">
        <v>770</v>
      </c>
      <c r="B772">
        <v>1037460.370982431</v>
      </c>
      <c r="C772">
        <v>1601900.220041367</v>
      </c>
    </row>
    <row r="773" spans="1:3">
      <c r="A773">
        <v>771</v>
      </c>
      <c r="B773">
        <v>1037450.723981291</v>
      </c>
      <c r="C773">
        <v>1601896.793360448</v>
      </c>
    </row>
    <row r="774" spans="1:3">
      <c r="A774">
        <v>772</v>
      </c>
      <c r="B774">
        <v>1037465.746124431</v>
      </c>
      <c r="C774">
        <v>1601902.479644338</v>
      </c>
    </row>
    <row r="775" spans="1:3">
      <c r="A775">
        <v>773</v>
      </c>
      <c r="B775">
        <v>1037451.000120003</v>
      </c>
      <c r="C775">
        <v>1601896.252928876</v>
      </c>
    </row>
    <row r="776" spans="1:3">
      <c r="A776">
        <v>774</v>
      </c>
      <c r="B776">
        <v>1037474.950314454</v>
      </c>
      <c r="C776">
        <v>1601905.508273512</v>
      </c>
    </row>
    <row r="777" spans="1:3">
      <c r="A777">
        <v>775</v>
      </c>
      <c r="B777">
        <v>1037443.215829596</v>
      </c>
      <c r="C777">
        <v>1601893.21697208</v>
      </c>
    </row>
    <row r="778" spans="1:3">
      <c r="A778">
        <v>776</v>
      </c>
      <c r="B778">
        <v>1037452.284106736</v>
      </c>
      <c r="C778">
        <v>1601896.858433064</v>
      </c>
    </row>
    <row r="779" spans="1:3">
      <c r="A779">
        <v>777</v>
      </c>
      <c r="B779">
        <v>1037435.312534574</v>
      </c>
      <c r="C779">
        <v>1601889.57979094</v>
      </c>
    </row>
    <row r="780" spans="1:3">
      <c r="A780">
        <v>778</v>
      </c>
      <c r="B780">
        <v>1037447.742799091</v>
      </c>
      <c r="C780">
        <v>1601894.506254812</v>
      </c>
    </row>
    <row r="781" spans="1:3">
      <c r="A781">
        <v>779</v>
      </c>
      <c r="B781">
        <v>1037462.094968115</v>
      </c>
      <c r="C781">
        <v>1601900.646800399</v>
      </c>
    </row>
    <row r="782" spans="1:3">
      <c r="A782">
        <v>780</v>
      </c>
      <c r="B782">
        <v>1037451.881300815</v>
      </c>
      <c r="C782">
        <v>1601896.915871632</v>
      </c>
    </row>
    <row r="783" spans="1:3">
      <c r="A783">
        <v>781</v>
      </c>
      <c r="B783">
        <v>1037445.201977788</v>
      </c>
      <c r="C783">
        <v>1601893.923000787</v>
      </c>
    </row>
    <row r="784" spans="1:3">
      <c r="A784">
        <v>782</v>
      </c>
      <c r="B784">
        <v>1037455.593092861</v>
      </c>
      <c r="C784">
        <v>1601898.354152956</v>
      </c>
    </row>
    <row r="785" spans="1:3">
      <c r="A785">
        <v>783</v>
      </c>
      <c r="B785">
        <v>1037447.955064055</v>
      </c>
      <c r="C785">
        <v>1601895.353267795</v>
      </c>
    </row>
    <row r="786" spans="1:3">
      <c r="A786">
        <v>784</v>
      </c>
      <c r="B786">
        <v>1037437.388044139</v>
      </c>
      <c r="C786">
        <v>1601890.192749076</v>
      </c>
    </row>
    <row r="787" spans="1:3">
      <c r="A787">
        <v>785</v>
      </c>
      <c r="B787">
        <v>1037455.154976939</v>
      </c>
      <c r="C787">
        <v>1601898.195336015</v>
      </c>
    </row>
    <row r="788" spans="1:3">
      <c r="A788">
        <v>786</v>
      </c>
      <c r="B788">
        <v>1037462.037813084</v>
      </c>
      <c r="C788">
        <v>1601900.83726322</v>
      </c>
    </row>
    <row r="789" spans="1:3">
      <c r="A789">
        <v>787</v>
      </c>
      <c r="B789">
        <v>1037461.263831872</v>
      </c>
      <c r="C789">
        <v>1601900.625355998</v>
      </c>
    </row>
    <row r="790" spans="1:3">
      <c r="A790">
        <v>788</v>
      </c>
      <c r="B790">
        <v>1037459.568408648</v>
      </c>
      <c r="C790">
        <v>1601899.939435113</v>
      </c>
    </row>
    <row r="791" spans="1:3">
      <c r="A791">
        <v>789</v>
      </c>
      <c r="B791">
        <v>1037458.989464186</v>
      </c>
      <c r="C791">
        <v>1601899.342383018</v>
      </c>
    </row>
    <row r="792" spans="1:3">
      <c r="A792">
        <v>790</v>
      </c>
      <c r="B792">
        <v>1037454.346740363</v>
      </c>
      <c r="C792">
        <v>1601897.56420721</v>
      </c>
    </row>
    <row r="793" spans="1:3">
      <c r="A793">
        <v>791</v>
      </c>
      <c r="B793">
        <v>1037450.664520985</v>
      </c>
      <c r="C793">
        <v>1601896.053592558</v>
      </c>
    </row>
    <row r="794" spans="1:3">
      <c r="A794">
        <v>792</v>
      </c>
      <c r="B794">
        <v>1037444.352355018</v>
      </c>
      <c r="C794">
        <v>1601893.328966778</v>
      </c>
    </row>
    <row r="795" spans="1:3">
      <c r="A795">
        <v>793</v>
      </c>
      <c r="B795">
        <v>1037457.882702968</v>
      </c>
      <c r="C795">
        <v>1601899.648779646</v>
      </c>
    </row>
    <row r="796" spans="1:3">
      <c r="A796">
        <v>794</v>
      </c>
      <c r="B796">
        <v>1037461.670256512</v>
      </c>
      <c r="C796">
        <v>1601901.036666946</v>
      </c>
    </row>
    <row r="797" spans="1:3">
      <c r="A797">
        <v>795</v>
      </c>
      <c r="B797">
        <v>1037474.906875914</v>
      </c>
      <c r="C797">
        <v>1601906.483630031</v>
      </c>
    </row>
    <row r="798" spans="1:3">
      <c r="A798">
        <v>796</v>
      </c>
      <c r="B798">
        <v>1037470.875443275</v>
      </c>
      <c r="C798">
        <v>1601904.902725453</v>
      </c>
    </row>
    <row r="799" spans="1:3">
      <c r="A799">
        <v>797</v>
      </c>
      <c r="B799">
        <v>1037458.137845463</v>
      </c>
      <c r="C799">
        <v>1601899.528048626</v>
      </c>
    </row>
    <row r="800" spans="1:3">
      <c r="A800">
        <v>798</v>
      </c>
      <c r="B800">
        <v>1037472.291422758</v>
      </c>
      <c r="C800">
        <v>1601905.666027314</v>
      </c>
    </row>
    <row r="801" spans="1:3">
      <c r="A801">
        <v>799</v>
      </c>
      <c r="B801">
        <v>1037474.764245008</v>
      </c>
      <c r="C801">
        <v>1601907.131837945</v>
      </c>
    </row>
    <row r="802" spans="1:3">
      <c r="A802">
        <v>800</v>
      </c>
      <c r="B802">
        <v>1037464.310615878</v>
      </c>
      <c r="C802">
        <v>1601902.354659862</v>
      </c>
    </row>
    <row r="803" spans="1:3">
      <c r="A803">
        <v>801</v>
      </c>
      <c r="B803">
        <v>1037478.529491841</v>
      </c>
      <c r="C803">
        <v>1601908.058694935</v>
      </c>
    </row>
    <row r="804" spans="1:3">
      <c r="A804">
        <v>802</v>
      </c>
      <c r="B804">
        <v>1037466.306696255</v>
      </c>
      <c r="C804">
        <v>1601902.980550877</v>
      </c>
    </row>
    <row r="805" spans="1:3">
      <c r="A805">
        <v>803</v>
      </c>
      <c r="B805">
        <v>1037471.058495258</v>
      </c>
      <c r="C805">
        <v>1601905.125703132</v>
      </c>
    </row>
    <row r="806" spans="1:3">
      <c r="A806">
        <v>804</v>
      </c>
      <c r="B806">
        <v>1037467.13756417</v>
      </c>
      <c r="C806">
        <v>1601903.323457236</v>
      </c>
    </row>
    <row r="807" spans="1:3">
      <c r="A807">
        <v>805</v>
      </c>
      <c r="B807">
        <v>1037469.449440561</v>
      </c>
      <c r="C807">
        <v>1601904.215996897</v>
      </c>
    </row>
    <row r="808" spans="1:3">
      <c r="A808">
        <v>806</v>
      </c>
      <c r="B808">
        <v>1037469.705118306</v>
      </c>
      <c r="C808">
        <v>1601904.302130271</v>
      </c>
    </row>
    <row r="809" spans="1:3">
      <c r="A809">
        <v>807</v>
      </c>
      <c r="B809">
        <v>1037483.189163872</v>
      </c>
      <c r="C809">
        <v>1601909.750671517</v>
      </c>
    </row>
    <row r="810" spans="1:3">
      <c r="A810">
        <v>808</v>
      </c>
      <c r="B810">
        <v>1037485.009206763</v>
      </c>
      <c r="C810">
        <v>1601910.205242877</v>
      </c>
    </row>
    <row r="811" spans="1:3">
      <c r="A811">
        <v>809</v>
      </c>
      <c r="B811">
        <v>1037485.836837696</v>
      </c>
      <c r="C811">
        <v>1601910.534897557</v>
      </c>
    </row>
    <row r="812" spans="1:3">
      <c r="A812">
        <v>810</v>
      </c>
      <c r="B812">
        <v>1037489.457974608</v>
      </c>
      <c r="C812">
        <v>1601912.066283819</v>
      </c>
    </row>
    <row r="813" spans="1:3">
      <c r="A813">
        <v>811</v>
      </c>
      <c r="B813">
        <v>1037487.18580177</v>
      </c>
      <c r="C813">
        <v>1601911.028664265</v>
      </c>
    </row>
    <row r="814" spans="1:3">
      <c r="A814">
        <v>812</v>
      </c>
      <c r="B814">
        <v>1037477.311498809</v>
      </c>
      <c r="C814">
        <v>1601906.490205448</v>
      </c>
    </row>
    <row r="815" spans="1:3">
      <c r="A815">
        <v>813</v>
      </c>
      <c r="B815">
        <v>1037478.987886766</v>
      </c>
      <c r="C815">
        <v>1601907.267429615</v>
      </c>
    </row>
    <row r="816" spans="1:3">
      <c r="A816">
        <v>814</v>
      </c>
      <c r="B816">
        <v>1037477.641075361</v>
      </c>
      <c r="C816">
        <v>1601906.627040538</v>
      </c>
    </row>
    <row r="817" spans="1:3">
      <c r="A817">
        <v>815</v>
      </c>
      <c r="B817">
        <v>1037476.19919694</v>
      </c>
      <c r="C817">
        <v>1601906.029604001</v>
      </c>
    </row>
    <row r="818" spans="1:3">
      <c r="A818">
        <v>816</v>
      </c>
      <c r="B818">
        <v>1037493.584786455</v>
      </c>
      <c r="C818">
        <v>1601912.704623026</v>
      </c>
    </row>
    <row r="819" spans="1:3">
      <c r="A819">
        <v>817</v>
      </c>
      <c r="B819">
        <v>1037474.178036141</v>
      </c>
      <c r="C819">
        <v>1601905.20952326</v>
      </c>
    </row>
    <row r="820" spans="1:3">
      <c r="A820">
        <v>818</v>
      </c>
      <c r="B820">
        <v>1037486.804252065</v>
      </c>
      <c r="C820">
        <v>1601910.508876448</v>
      </c>
    </row>
    <row r="821" spans="1:3">
      <c r="A821">
        <v>819</v>
      </c>
      <c r="B821">
        <v>1037476.749425027</v>
      </c>
      <c r="C821">
        <v>1601906.172751999</v>
      </c>
    </row>
    <row r="822" spans="1:3">
      <c r="A822">
        <v>820</v>
      </c>
      <c r="B822">
        <v>1037485.192069091</v>
      </c>
      <c r="C822">
        <v>1601909.387937581</v>
      </c>
    </row>
    <row r="823" spans="1:3">
      <c r="A823">
        <v>821</v>
      </c>
      <c r="B823">
        <v>1037476.939791651</v>
      </c>
      <c r="C823">
        <v>1601906.534849271</v>
      </c>
    </row>
    <row r="824" spans="1:3">
      <c r="A824">
        <v>822</v>
      </c>
      <c r="B824">
        <v>1037465.081644216</v>
      </c>
      <c r="C824">
        <v>1601900.837366051</v>
      </c>
    </row>
    <row r="825" spans="1:3">
      <c r="A825">
        <v>823</v>
      </c>
      <c r="B825">
        <v>1037459.844354103</v>
      </c>
      <c r="C825">
        <v>1601898.788531581</v>
      </c>
    </row>
    <row r="826" spans="1:3">
      <c r="A826">
        <v>824</v>
      </c>
      <c r="B826">
        <v>1037476.443855083</v>
      </c>
      <c r="C826">
        <v>1601905.920128878</v>
      </c>
    </row>
    <row r="827" spans="1:3">
      <c r="A827">
        <v>825</v>
      </c>
      <c r="B827">
        <v>1037460.304404569</v>
      </c>
      <c r="C827">
        <v>1601898.764886569</v>
      </c>
    </row>
    <row r="828" spans="1:3">
      <c r="A828">
        <v>826</v>
      </c>
      <c r="B828">
        <v>1037459.204328807</v>
      </c>
      <c r="C828">
        <v>1601898.299477508</v>
      </c>
    </row>
    <row r="829" spans="1:3">
      <c r="A829">
        <v>827</v>
      </c>
      <c r="B829">
        <v>1037470.087342451</v>
      </c>
      <c r="C829">
        <v>1601902.875692167</v>
      </c>
    </row>
    <row r="830" spans="1:3">
      <c r="A830">
        <v>828</v>
      </c>
      <c r="B830">
        <v>1037462.739627304</v>
      </c>
      <c r="C830">
        <v>1601899.878412404</v>
      </c>
    </row>
    <row r="831" spans="1:3">
      <c r="A831">
        <v>829</v>
      </c>
      <c r="B831">
        <v>1037465.893874028</v>
      </c>
      <c r="C831">
        <v>1601900.990965647</v>
      </c>
    </row>
    <row r="832" spans="1:3">
      <c r="A832">
        <v>830</v>
      </c>
      <c r="B832">
        <v>1037469.927790579</v>
      </c>
      <c r="C832">
        <v>1601902.700278941</v>
      </c>
    </row>
    <row r="833" spans="1:3">
      <c r="A833">
        <v>831</v>
      </c>
      <c r="B833">
        <v>1037470.33335918</v>
      </c>
      <c r="C833">
        <v>1601903.121594993</v>
      </c>
    </row>
    <row r="834" spans="1:3">
      <c r="A834">
        <v>832</v>
      </c>
      <c r="B834">
        <v>1037460.700543081</v>
      </c>
      <c r="C834">
        <v>1601899.113642824</v>
      </c>
    </row>
    <row r="835" spans="1:3">
      <c r="A835">
        <v>833</v>
      </c>
      <c r="B835">
        <v>1037461.074653325</v>
      </c>
      <c r="C835">
        <v>1601899.077277828</v>
      </c>
    </row>
    <row r="836" spans="1:3">
      <c r="A836">
        <v>834</v>
      </c>
      <c r="B836">
        <v>1037458.62252972</v>
      </c>
      <c r="C836">
        <v>1601897.997723029</v>
      </c>
    </row>
    <row r="837" spans="1:3">
      <c r="A837">
        <v>835</v>
      </c>
      <c r="B837">
        <v>1037466.9716091</v>
      </c>
      <c r="C837">
        <v>1601901.441332929</v>
      </c>
    </row>
    <row r="838" spans="1:3">
      <c r="A838">
        <v>836</v>
      </c>
      <c r="B838">
        <v>1037452.678985737</v>
      </c>
      <c r="C838">
        <v>1601895.490650616</v>
      </c>
    </row>
    <row r="839" spans="1:3">
      <c r="A839">
        <v>837</v>
      </c>
      <c r="B839">
        <v>1037459.920031688</v>
      </c>
      <c r="C839">
        <v>1601898.74256623</v>
      </c>
    </row>
    <row r="840" spans="1:3">
      <c r="A840">
        <v>838</v>
      </c>
      <c r="B840">
        <v>1037461.142099762</v>
      </c>
      <c r="C840">
        <v>1601899.049882718</v>
      </c>
    </row>
    <row r="841" spans="1:3">
      <c r="A841">
        <v>839</v>
      </c>
      <c r="B841">
        <v>1037458.113360474</v>
      </c>
      <c r="C841">
        <v>1601897.820919089</v>
      </c>
    </row>
    <row r="842" spans="1:3">
      <c r="A842">
        <v>840</v>
      </c>
      <c r="B842">
        <v>1037460.993014132</v>
      </c>
      <c r="C842">
        <v>1601898.863124672</v>
      </c>
    </row>
    <row r="843" spans="1:3">
      <c r="A843">
        <v>841</v>
      </c>
      <c r="B843">
        <v>1037470.823539695</v>
      </c>
      <c r="C843">
        <v>1601903.129641406</v>
      </c>
    </row>
    <row r="844" spans="1:3">
      <c r="A844">
        <v>842</v>
      </c>
      <c r="B844">
        <v>1037448.474741347</v>
      </c>
      <c r="C844">
        <v>1601893.804593545</v>
      </c>
    </row>
    <row r="845" spans="1:3">
      <c r="A845">
        <v>843</v>
      </c>
      <c r="B845">
        <v>1037462.817381481</v>
      </c>
      <c r="C845">
        <v>1601899.749084757</v>
      </c>
    </row>
    <row r="846" spans="1:3">
      <c r="A846">
        <v>844</v>
      </c>
      <c r="B846">
        <v>1037452.532245184</v>
      </c>
      <c r="C846">
        <v>1601895.709580759</v>
      </c>
    </row>
    <row r="847" spans="1:3">
      <c r="A847">
        <v>845</v>
      </c>
      <c r="B847">
        <v>1037458.508778777</v>
      </c>
      <c r="C847">
        <v>1601897.91191035</v>
      </c>
    </row>
    <row r="848" spans="1:3">
      <c r="A848">
        <v>846</v>
      </c>
      <c r="B848">
        <v>1037459.923893949</v>
      </c>
      <c r="C848">
        <v>1601898.769354743</v>
      </c>
    </row>
    <row r="849" spans="1:3">
      <c r="A849">
        <v>847</v>
      </c>
      <c r="B849">
        <v>1037469.617672983</v>
      </c>
      <c r="C849">
        <v>1601902.561149225</v>
      </c>
    </row>
    <row r="850" spans="1:3">
      <c r="A850">
        <v>848</v>
      </c>
      <c r="B850">
        <v>1037467.686865446</v>
      </c>
      <c r="C850">
        <v>1601901.721432484</v>
      </c>
    </row>
    <row r="851" spans="1:3">
      <c r="A851">
        <v>849</v>
      </c>
      <c r="B851">
        <v>1037475.070835328</v>
      </c>
      <c r="C851">
        <v>1601904.630109764</v>
      </c>
    </row>
    <row r="852" spans="1:3">
      <c r="A852">
        <v>850</v>
      </c>
      <c r="B852">
        <v>1037475.253568566</v>
      </c>
      <c r="C852">
        <v>1601904.641796083</v>
      </c>
    </row>
    <row r="853" spans="1:3">
      <c r="A853">
        <v>851</v>
      </c>
      <c r="B853">
        <v>1037479.297473492</v>
      </c>
      <c r="C853">
        <v>1601906.541715071</v>
      </c>
    </row>
    <row r="854" spans="1:3">
      <c r="A854">
        <v>852</v>
      </c>
      <c r="B854">
        <v>1037475.711814965</v>
      </c>
      <c r="C854">
        <v>1601904.886228769</v>
      </c>
    </row>
    <row r="855" spans="1:3">
      <c r="A855">
        <v>853</v>
      </c>
      <c r="B855">
        <v>1037480.750469439</v>
      </c>
      <c r="C855">
        <v>1601907.238629054</v>
      </c>
    </row>
    <row r="856" spans="1:3">
      <c r="A856">
        <v>854</v>
      </c>
      <c r="B856">
        <v>1037477.143102744</v>
      </c>
      <c r="C856">
        <v>1601905.549130086</v>
      </c>
    </row>
    <row r="857" spans="1:3">
      <c r="A857">
        <v>855</v>
      </c>
      <c r="B857">
        <v>1037480.725939655</v>
      </c>
      <c r="C857">
        <v>1601907.115906691</v>
      </c>
    </row>
    <row r="858" spans="1:3">
      <c r="A858">
        <v>856</v>
      </c>
      <c r="B858">
        <v>1037476.437470806</v>
      </c>
      <c r="C858">
        <v>1601905.153739255</v>
      </c>
    </row>
    <row r="859" spans="1:3">
      <c r="A859">
        <v>857</v>
      </c>
      <c r="B859">
        <v>1037475.26155877</v>
      </c>
      <c r="C859">
        <v>1601904.677003142</v>
      </c>
    </row>
    <row r="860" spans="1:3">
      <c r="A860">
        <v>858</v>
      </c>
      <c r="B860">
        <v>1037475.125098692</v>
      </c>
      <c r="C860">
        <v>1601904.668445138</v>
      </c>
    </row>
    <row r="861" spans="1:3">
      <c r="A861">
        <v>859</v>
      </c>
      <c r="B861">
        <v>1037469.414867745</v>
      </c>
      <c r="C861">
        <v>1601902.281308748</v>
      </c>
    </row>
    <row r="862" spans="1:3">
      <c r="A862">
        <v>860</v>
      </c>
      <c r="B862">
        <v>1037473.781787748</v>
      </c>
      <c r="C862">
        <v>1601904.103319114</v>
      </c>
    </row>
    <row r="863" spans="1:3">
      <c r="A863">
        <v>861</v>
      </c>
      <c r="B863">
        <v>1037471.197708686</v>
      </c>
      <c r="C863">
        <v>1601902.965982395</v>
      </c>
    </row>
    <row r="864" spans="1:3">
      <c r="A864">
        <v>862</v>
      </c>
      <c r="B864">
        <v>1037475.743918524</v>
      </c>
      <c r="C864">
        <v>1601904.912696699</v>
      </c>
    </row>
    <row r="865" spans="1:3">
      <c r="A865">
        <v>863</v>
      </c>
      <c r="B865">
        <v>1037473.062543007</v>
      </c>
      <c r="C865">
        <v>1601903.707547344</v>
      </c>
    </row>
    <row r="866" spans="1:3">
      <c r="A866">
        <v>864</v>
      </c>
      <c r="B866">
        <v>1037473.738286336</v>
      </c>
      <c r="C866">
        <v>1601903.925255805</v>
      </c>
    </row>
    <row r="867" spans="1:3">
      <c r="A867">
        <v>865</v>
      </c>
      <c r="B867">
        <v>1037469.052055728</v>
      </c>
      <c r="C867">
        <v>1601902.167094135</v>
      </c>
    </row>
    <row r="868" spans="1:3">
      <c r="A868">
        <v>866</v>
      </c>
      <c r="B868">
        <v>1037470.644411208</v>
      </c>
      <c r="C868">
        <v>1601902.831261191</v>
      </c>
    </row>
    <row r="869" spans="1:3">
      <c r="A869">
        <v>867</v>
      </c>
      <c r="B869">
        <v>1037473.757887175</v>
      </c>
      <c r="C869">
        <v>1601904.314362715</v>
      </c>
    </row>
    <row r="870" spans="1:3">
      <c r="A870">
        <v>868</v>
      </c>
      <c r="B870">
        <v>1037471.026311042</v>
      </c>
      <c r="C870">
        <v>1601902.980238226</v>
      </c>
    </row>
    <row r="871" spans="1:3">
      <c r="A871">
        <v>869</v>
      </c>
      <c r="B871">
        <v>1037465.605097198</v>
      </c>
      <c r="C871">
        <v>1601900.583406687</v>
      </c>
    </row>
    <row r="872" spans="1:3">
      <c r="A872">
        <v>870</v>
      </c>
      <c r="B872">
        <v>1037467.502455882</v>
      </c>
      <c r="C872">
        <v>1601901.493212794</v>
      </c>
    </row>
    <row r="873" spans="1:3">
      <c r="A873">
        <v>871</v>
      </c>
      <c r="B873">
        <v>1037478.733965281</v>
      </c>
      <c r="C873">
        <v>1601906.101807819</v>
      </c>
    </row>
    <row r="874" spans="1:3">
      <c r="A874">
        <v>872</v>
      </c>
      <c r="B874">
        <v>1037467.438832397</v>
      </c>
      <c r="C874">
        <v>1601901.508758254</v>
      </c>
    </row>
    <row r="875" spans="1:3">
      <c r="A875">
        <v>873</v>
      </c>
      <c r="B875">
        <v>1037466.99588653</v>
      </c>
      <c r="C875">
        <v>1601901.229282483</v>
      </c>
    </row>
    <row r="876" spans="1:3">
      <c r="A876">
        <v>874</v>
      </c>
      <c r="B876">
        <v>1037469.275751352</v>
      </c>
      <c r="C876">
        <v>1601902.216620717</v>
      </c>
    </row>
    <row r="877" spans="1:3">
      <c r="A877">
        <v>875</v>
      </c>
      <c r="B877">
        <v>1037465.581754066</v>
      </c>
      <c r="C877">
        <v>1601901.073448888</v>
      </c>
    </row>
    <row r="878" spans="1:3">
      <c r="A878">
        <v>876</v>
      </c>
      <c r="B878">
        <v>1037472.837273235</v>
      </c>
      <c r="C878">
        <v>1601903.699990811</v>
      </c>
    </row>
    <row r="879" spans="1:3">
      <c r="A879">
        <v>877</v>
      </c>
      <c r="B879">
        <v>1037461.104001192</v>
      </c>
      <c r="C879">
        <v>1601898.796966787</v>
      </c>
    </row>
    <row r="880" spans="1:3">
      <c r="A880">
        <v>878</v>
      </c>
      <c r="B880">
        <v>1037467.136694246</v>
      </c>
      <c r="C880">
        <v>1601901.320020925</v>
      </c>
    </row>
    <row r="881" spans="1:3">
      <c r="A881">
        <v>879</v>
      </c>
      <c r="B881">
        <v>1037469.749099531</v>
      </c>
      <c r="C881">
        <v>1601902.5164276</v>
      </c>
    </row>
    <row r="882" spans="1:3">
      <c r="A882">
        <v>880</v>
      </c>
      <c r="B882">
        <v>1037470.944449075</v>
      </c>
      <c r="C882">
        <v>1601903.029810302</v>
      </c>
    </row>
    <row r="883" spans="1:3">
      <c r="A883">
        <v>881</v>
      </c>
      <c r="B883">
        <v>1037465.207574587</v>
      </c>
      <c r="C883">
        <v>1601900.5623293</v>
      </c>
    </row>
    <row r="884" spans="1:3">
      <c r="A884">
        <v>882</v>
      </c>
      <c r="B884">
        <v>1037469.695790724</v>
      </c>
      <c r="C884">
        <v>1601902.483602263</v>
      </c>
    </row>
    <row r="885" spans="1:3">
      <c r="A885">
        <v>883</v>
      </c>
      <c r="B885">
        <v>1037469.668886065</v>
      </c>
      <c r="C885">
        <v>1601902.345272904</v>
      </c>
    </row>
    <row r="886" spans="1:3">
      <c r="A886">
        <v>884</v>
      </c>
      <c r="B886">
        <v>1037465.061907741</v>
      </c>
      <c r="C886">
        <v>1601900.460519413</v>
      </c>
    </row>
    <row r="887" spans="1:3">
      <c r="A887">
        <v>885</v>
      </c>
      <c r="B887">
        <v>1037468.14318436</v>
      </c>
      <c r="C887">
        <v>1601901.749342041</v>
      </c>
    </row>
    <row r="888" spans="1:3">
      <c r="A888">
        <v>886</v>
      </c>
      <c r="B888">
        <v>1037465.849816735</v>
      </c>
      <c r="C888">
        <v>1601900.82871647</v>
      </c>
    </row>
    <row r="889" spans="1:3">
      <c r="A889">
        <v>887</v>
      </c>
      <c r="B889">
        <v>1037469.417185616</v>
      </c>
      <c r="C889">
        <v>1601902.331261955</v>
      </c>
    </row>
    <row r="890" spans="1:3">
      <c r="A890">
        <v>888</v>
      </c>
      <c r="B890">
        <v>1037470.692384378</v>
      </c>
      <c r="C890">
        <v>1601902.863769905</v>
      </c>
    </row>
    <row r="891" spans="1:3">
      <c r="A891">
        <v>889</v>
      </c>
      <c r="B891">
        <v>1037468.738821902</v>
      </c>
      <c r="C891">
        <v>1601902.027690422</v>
      </c>
    </row>
    <row r="892" spans="1:3">
      <c r="A892">
        <v>890</v>
      </c>
      <c r="B892">
        <v>1037469.286609194</v>
      </c>
      <c r="C892">
        <v>1601902.229964826</v>
      </c>
    </row>
    <row r="893" spans="1:3">
      <c r="A893">
        <v>891</v>
      </c>
      <c r="B893">
        <v>1037469.285209516</v>
      </c>
      <c r="C893">
        <v>1601902.247160363</v>
      </c>
    </row>
    <row r="894" spans="1:3">
      <c r="A894">
        <v>892</v>
      </c>
      <c r="B894">
        <v>1037470.253295544</v>
      </c>
      <c r="C894">
        <v>1601902.717121046</v>
      </c>
    </row>
    <row r="895" spans="1:3">
      <c r="A895">
        <v>893</v>
      </c>
      <c r="B895">
        <v>1037469.867153239</v>
      </c>
      <c r="C895">
        <v>1601902.584474113</v>
      </c>
    </row>
    <row r="896" spans="1:3">
      <c r="A896">
        <v>894</v>
      </c>
      <c r="B896">
        <v>1037468.872655095</v>
      </c>
      <c r="C896">
        <v>1601902.112306779</v>
      </c>
    </row>
    <row r="897" spans="1:3">
      <c r="A897">
        <v>895</v>
      </c>
      <c r="B897">
        <v>1037471.821182426</v>
      </c>
      <c r="C897">
        <v>1601903.333890046</v>
      </c>
    </row>
    <row r="898" spans="1:3">
      <c r="A898">
        <v>896</v>
      </c>
      <c r="B898">
        <v>1037469.270932472</v>
      </c>
      <c r="C898">
        <v>1601902.269663289</v>
      </c>
    </row>
    <row r="899" spans="1:3">
      <c r="A899">
        <v>897</v>
      </c>
      <c r="B899">
        <v>1037470.714941891</v>
      </c>
      <c r="C899">
        <v>1601902.849338356</v>
      </c>
    </row>
    <row r="900" spans="1:3">
      <c r="A900">
        <v>898</v>
      </c>
      <c r="B900">
        <v>1037469.135410257</v>
      </c>
      <c r="C900">
        <v>1601902.443625133</v>
      </c>
    </row>
    <row r="901" spans="1:3">
      <c r="A901">
        <v>899</v>
      </c>
      <c r="B901">
        <v>1037469.815835356</v>
      </c>
      <c r="C901">
        <v>1601902.695250754</v>
      </c>
    </row>
    <row r="902" spans="1:3">
      <c r="A902">
        <v>900</v>
      </c>
      <c r="B902">
        <v>1037470.342512899</v>
      </c>
      <c r="C902">
        <v>1601902.973884155</v>
      </c>
    </row>
    <row r="903" spans="1:3">
      <c r="A903">
        <v>901</v>
      </c>
      <c r="B903">
        <v>1037470.512710434</v>
      </c>
      <c r="C903">
        <v>1601903.061348218</v>
      </c>
    </row>
    <row r="904" spans="1:3">
      <c r="A904">
        <v>902</v>
      </c>
      <c r="B904">
        <v>1037468.34836444</v>
      </c>
      <c r="C904">
        <v>1601902.154783331</v>
      </c>
    </row>
    <row r="905" spans="1:3">
      <c r="A905">
        <v>903</v>
      </c>
      <c r="B905">
        <v>1037467.400200223</v>
      </c>
      <c r="C905">
        <v>1601901.776971012</v>
      </c>
    </row>
    <row r="906" spans="1:3">
      <c r="A906">
        <v>904</v>
      </c>
      <c r="B906">
        <v>1037471.91246989</v>
      </c>
      <c r="C906">
        <v>1601903.691865542</v>
      </c>
    </row>
    <row r="907" spans="1:3">
      <c r="A907">
        <v>905</v>
      </c>
      <c r="B907">
        <v>1037469.229944901</v>
      </c>
      <c r="C907">
        <v>1601902.529897796</v>
      </c>
    </row>
    <row r="908" spans="1:3">
      <c r="A908">
        <v>906</v>
      </c>
      <c r="B908">
        <v>1037464.068280699</v>
      </c>
      <c r="C908">
        <v>1601900.370988579</v>
      </c>
    </row>
    <row r="909" spans="1:3">
      <c r="A909">
        <v>907</v>
      </c>
      <c r="B909">
        <v>1037468.565508845</v>
      </c>
      <c r="C909">
        <v>1601902.268494489</v>
      </c>
    </row>
    <row r="910" spans="1:3">
      <c r="A910">
        <v>908</v>
      </c>
      <c r="B910">
        <v>1037465.27819846</v>
      </c>
      <c r="C910">
        <v>1601900.896120533</v>
      </c>
    </row>
    <row r="911" spans="1:3">
      <c r="A911">
        <v>909</v>
      </c>
      <c r="B911">
        <v>1037468.562639419</v>
      </c>
      <c r="C911">
        <v>1601902.22507964</v>
      </c>
    </row>
    <row r="912" spans="1:3">
      <c r="A912">
        <v>910</v>
      </c>
      <c r="B912">
        <v>1037469.560818891</v>
      </c>
      <c r="C912">
        <v>1601902.732703927</v>
      </c>
    </row>
    <row r="913" spans="1:3">
      <c r="A913">
        <v>911</v>
      </c>
      <c r="B913">
        <v>1037470.18668101</v>
      </c>
      <c r="C913">
        <v>1601902.941095241</v>
      </c>
    </row>
    <row r="914" spans="1:3">
      <c r="A914">
        <v>912</v>
      </c>
      <c r="B914">
        <v>1037468.374671936</v>
      </c>
      <c r="C914">
        <v>1601902.252173305</v>
      </c>
    </row>
    <row r="915" spans="1:3">
      <c r="A915">
        <v>913</v>
      </c>
      <c r="B915">
        <v>1037468.269328515</v>
      </c>
      <c r="C915">
        <v>1601902.13949784</v>
      </c>
    </row>
    <row r="916" spans="1:3">
      <c r="A916">
        <v>914</v>
      </c>
      <c r="B916">
        <v>1037468.726227342</v>
      </c>
      <c r="C916">
        <v>1601902.192809818</v>
      </c>
    </row>
    <row r="917" spans="1:3">
      <c r="A917">
        <v>915</v>
      </c>
      <c r="B917">
        <v>1037468.260346452</v>
      </c>
      <c r="C917">
        <v>1601902.136623858</v>
      </c>
    </row>
    <row r="918" spans="1:3">
      <c r="A918">
        <v>916</v>
      </c>
      <c r="B918">
        <v>1037468.502363726</v>
      </c>
      <c r="C918">
        <v>1601902.268107333</v>
      </c>
    </row>
    <row r="919" spans="1:3">
      <c r="A919">
        <v>917</v>
      </c>
      <c r="B919">
        <v>1037467.358391517</v>
      </c>
      <c r="C919">
        <v>1601901.746891692</v>
      </c>
    </row>
    <row r="920" spans="1:3">
      <c r="A920">
        <v>918</v>
      </c>
      <c r="B920">
        <v>1037466.255114745</v>
      </c>
      <c r="C920">
        <v>1601901.226230421</v>
      </c>
    </row>
    <row r="921" spans="1:3">
      <c r="A921">
        <v>919</v>
      </c>
      <c r="B921">
        <v>1037468.738573912</v>
      </c>
      <c r="C921">
        <v>1601902.313603117</v>
      </c>
    </row>
    <row r="922" spans="1:3">
      <c r="A922">
        <v>920</v>
      </c>
      <c r="B922">
        <v>1037468.531280013</v>
      </c>
      <c r="C922">
        <v>1601902.21629729</v>
      </c>
    </row>
    <row r="923" spans="1:3">
      <c r="A923">
        <v>921</v>
      </c>
      <c r="B923">
        <v>1037468.282814011</v>
      </c>
      <c r="C923">
        <v>1601902.076015225</v>
      </c>
    </row>
    <row r="924" spans="1:3">
      <c r="A924">
        <v>922</v>
      </c>
      <c r="B924">
        <v>1037466.653382379</v>
      </c>
      <c r="C924">
        <v>1601901.436120628</v>
      </c>
    </row>
    <row r="925" spans="1:3">
      <c r="A925">
        <v>923</v>
      </c>
      <c r="B925">
        <v>1037466.764803269</v>
      </c>
      <c r="C925">
        <v>1601901.4589133</v>
      </c>
    </row>
    <row r="926" spans="1:3">
      <c r="A926">
        <v>924</v>
      </c>
      <c r="B926">
        <v>1037469.743086583</v>
      </c>
      <c r="C926">
        <v>1601902.715927558</v>
      </c>
    </row>
    <row r="927" spans="1:3">
      <c r="A927">
        <v>925</v>
      </c>
      <c r="B927">
        <v>1037463.720790253</v>
      </c>
      <c r="C927">
        <v>1601900.221963021</v>
      </c>
    </row>
    <row r="928" spans="1:3">
      <c r="A928">
        <v>926</v>
      </c>
      <c r="B928">
        <v>1037467.49244726</v>
      </c>
      <c r="C928">
        <v>1601901.810761031</v>
      </c>
    </row>
    <row r="929" spans="1:3">
      <c r="A929">
        <v>927</v>
      </c>
      <c r="B929">
        <v>1037466.066824189</v>
      </c>
      <c r="C929">
        <v>1601901.17144284</v>
      </c>
    </row>
    <row r="930" spans="1:3">
      <c r="A930">
        <v>928</v>
      </c>
      <c r="B930">
        <v>1037467.462441648</v>
      </c>
      <c r="C930">
        <v>1601901.540853637</v>
      </c>
    </row>
    <row r="931" spans="1:3">
      <c r="A931">
        <v>929</v>
      </c>
      <c r="B931">
        <v>1037466.129035425</v>
      </c>
      <c r="C931">
        <v>1601901.196197952</v>
      </c>
    </row>
    <row r="932" spans="1:3">
      <c r="A932">
        <v>930</v>
      </c>
      <c r="B932">
        <v>1037466.010367868</v>
      </c>
      <c r="C932">
        <v>1601901.180732999</v>
      </c>
    </row>
    <row r="933" spans="1:3">
      <c r="A933">
        <v>931</v>
      </c>
      <c r="B933">
        <v>1037467.427664663</v>
      </c>
      <c r="C933">
        <v>1601901.741848735</v>
      </c>
    </row>
    <row r="934" spans="1:3">
      <c r="A934">
        <v>932</v>
      </c>
      <c r="B934">
        <v>1037469.205035048</v>
      </c>
      <c r="C934">
        <v>1601902.609375499</v>
      </c>
    </row>
    <row r="935" spans="1:3">
      <c r="A935">
        <v>933</v>
      </c>
      <c r="B935">
        <v>1037468.365713364</v>
      </c>
      <c r="C935">
        <v>1601902.181323987</v>
      </c>
    </row>
    <row r="936" spans="1:3">
      <c r="A936">
        <v>934</v>
      </c>
      <c r="B936">
        <v>1037468.076913729</v>
      </c>
      <c r="C936">
        <v>1601902.045171884</v>
      </c>
    </row>
    <row r="937" spans="1:3">
      <c r="A937">
        <v>935</v>
      </c>
      <c r="B937">
        <v>1037467.963612178</v>
      </c>
      <c r="C937">
        <v>1601902.012110788</v>
      </c>
    </row>
    <row r="938" spans="1:3">
      <c r="A938">
        <v>936</v>
      </c>
      <c r="B938">
        <v>1037468.309430779</v>
      </c>
      <c r="C938">
        <v>1601902.193051646</v>
      </c>
    </row>
    <row r="939" spans="1:3">
      <c r="A939">
        <v>937</v>
      </c>
      <c r="B939">
        <v>1037468.778064435</v>
      </c>
      <c r="C939">
        <v>1601902.340344875</v>
      </c>
    </row>
    <row r="940" spans="1:3">
      <c r="A940">
        <v>938</v>
      </c>
      <c r="B940">
        <v>1037469.7407169</v>
      </c>
      <c r="C940">
        <v>1601902.738734794</v>
      </c>
    </row>
    <row r="941" spans="1:3">
      <c r="A941">
        <v>939</v>
      </c>
      <c r="B941">
        <v>1037470.804502363</v>
      </c>
      <c r="C941">
        <v>1601903.194136534</v>
      </c>
    </row>
    <row r="942" spans="1:3">
      <c r="A942">
        <v>940</v>
      </c>
      <c r="B942">
        <v>1037468.735523072</v>
      </c>
      <c r="C942">
        <v>1601902.309245305</v>
      </c>
    </row>
    <row r="943" spans="1:3">
      <c r="A943">
        <v>941</v>
      </c>
      <c r="B943">
        <v>1037467.350360185</v>
      </c>
      <c r="C943">
        <v>1601901.75811635</v>
      </c>
    </row>
    <row r="944" spans="1:3">
      <c r="A944">
        <v>942</v>
      </c>
      <c r="B944">
        <v>1037468.818350541</v>
      </c>
      <c r="C944">
        <v>1601902.35655398</v>
      </c>
    </row>
    <row r="945" spans="1:3">
      <c r="A945">
        <v>943</v>
      </c>
      <c r="B945">
        <v>1037468.11393186</v>
      </c>
      <c r="C945">
        <v>1601902.093431807</v>
      </c>
    </row>
    <row r="946" spans="1:3">
      <c r="A946">
        <v>944</v>
      </c>
      <c r="B946">
        <v>1037468.731795536</v>
      </c>
      <c r="C946">
        <v>1601902.341244374</v>
      </c>
    </row>
    <row r="947" spans="1:3">
      <c r="A947">
        <v>945</v>
      </c>
      <c r="B947">
        <v>1037467.006596135</v>
      </c>
      <c r="C947">
        <v>1601901.621004461</v>
      </c>
    </row>
    <row r="948" spans="1:3">
      <c r="A948">
        <v>946</v>
      </c>
      <c r="B948">
        <v>1037468.677612258</v>
      </c>
      <c r="C948">
        <v>1601902.326829719</v>
      </c>
    </row>
    <row r="949" spans="1:3">
      <c r="A949">
        <v>947</v>
      </c>
      <c r="B949">
        <v>1037468.507764056</v>
      </c>
      <c r="C949">
        <v>1601902.286981875</v>
      </c>
    </row>
    <row r="950" spans="1:3">
      <c r="A950">
        <v>948</v>
      </c>
      <c r="B950">
        <v>1037468.531625582</v>
      </c>
      <c r="C950">
        <v>1601902.296091971</v>
      </c>
    </row>
    <row r="951" spans="1:3">
      <c r="A951">
        <v>949</v>
      </c>
      <c r="B951">
        <v>1037468.835061001</v>
      </c>
      <c r="C951">
        <v>1601902.439968848</v>
      </c>
    </row>
    <row r="952" spans="1:3">
      <c r="A952">
        <v>950</v>
      </c>
      <c r="B952">
        <v>1037468.906292614</v>
      </c>
      <c r="C952">
        <v>1601902.504496885</v>
      </c>
    </row>
    <row r="953" spans="1:3">
      <c r="A953">
        <v>951</v>
      </c>
      <c r="B953">
        <v>1037469.235823048</v>
      </c>
      <c r="C953">
        <v>1601902.55950504</v>
      </c>
    </row>
    <row r="954" spans="1:3">
      <c r="A954">
        <v>952</v>
      </c>
      <c r="B954">
        <v>1037469.502189552</v>
      </c>
      <c r="C954">
        <v>1601902.654569926</v>
      </c>
    </row>
    <row r="955" spans="1:3">
      <c r="A955">
        <v>953</v>
      </c>
      <c r="B955">
        <v>1037470.093845512</v>
      </c>
      <c r="C955">
        <v>1601902.958804929</v>
      </c>
    </row>
    <row r="956" spans="1:3">
      <c r="A956">
        <v>954</v>
      </c>
      <c r="B956">
        <v>1037471.617329505</v>
      </c>
      <c r="C956">
        <v>1601903.592095733</v>
      </c>
    </row>
    <row r="957" spans="1:3">
      <c r="A957">
        <v>955</v>
      </c>
      <c r="B957">
        <v>1037471.371987463</v>
      </c>
      <c r="C957">
        <v>1601903.485031083</v>
      </c>
    </row>
    <row r="958" spans="1:3">
      <c r="A958">
        <v>956</v>
      </c>
      <c r="B958">
        <v>1037471.279935832</v>
      </c>
      <c r="C958">
        <v>1601903.463022612</v>
      </c>
    </row>
    <row r="959" spans="1:3">
      <c r="A959">
        <v>957</v>
      </c>
      <c r="B959">
        <v>1037471.537009361</v>
      </c>
      <c r="C959">
        <v>1601903.56995105</v>
      </c>
    </row>
    <row r="960" spans="1:3">
      <c r="A960">
        <v>958</v>
      </c>
      <c r="B960">
        <v>1037470.993775452</v>
      </c>
      <c r="C960">
        <v>1601903.324235473</v>
      </c>
    </row>
    <row r="961" spans="1:3">
      <c r="A961">
        <v>959</v>
      </c>
      <c r="B961">
        <v>1037470.179777885</v>
      </c>
      <c r="C961">
        <v>1601903.013846105</v>
      </c>
    </row>
    <row r="962" spans="1:3">
      <c r="A962">
        <v>960</v>
      </c>
      <c r="B962">
        <v>1037469.215769669</v>
      </c>
      <c r="C962">
        <v>1601902.609461464</v>
      </c>
    </row>
    <row r="963" spans="1:3">
      <c r="A963">
        <v>961</v>
      </c>
      <c r="B963">
        <v>1037471.316746252</v>
      </c>
      <c r="C963">
        <v>1601903.484728901</v>
      </c>
    </row>
    <row r="964" spans="1:3">
      <c r="A964">
        <v>962</v>
      </c>
      <c r="B964">
        <v>1037469.45898247</v>
      </c>
      <c r="C964">
        <v>1601902.671233036</v>
      </c>
    </row>
    <row r="965" spans="1:3">
      <c r="A965">
        <v>963</v>
      </c>
      <c r="B965">
        <v>1037470.902435341</v>
      </c>
      <c r="C965">
        <v>1601903.303789725</v>
      </c>
    </row>
    <row r="966" spans="1:3">
      <c r="A966">
        <v>964</v>
      </c>
      <c r="B966">
        <v>1037472.847075125</v>
      </c>
      <c r="C966">
        <v>1601904.134909699</v>
      </c>
    </row>
    <row r="967" spans="1:3">
      <c r="A967">
        <v>965</v>
      </c>
      <c r="B967">
        <v>1037471.179228844</v>
      </c>
      <c r="C967">
        <v>1601903.44013703</v>
      </c>
    </row>
    <row r="968" spans="1:3">
      <c r="A968">
        <v>966</v>
      </c>
      <c r="B968">
        <v>1037470.684726894</v>
      </c>
      <c r="C968">
        <v>1601903.280471648</v>
      </c>
    </row>
    <row r="969" spans="1:3">
      <c r="A969">
        <v>967</v>
      </c>
      <c r="B969">
        <v>1037470.864103478</v>
      </c>
      <c r="C969">
        <v>1601903.293069448</v>
      </c>
    </row>
    <row r="970" spans="1:3">
      <c r="A970">
        <v>968</v>
      </c>
      <c r="B970">
        <v>1037469.948872356</v>
      </c>
      <c r="C970">
        <v>1601902.921300373</v>
      </c>
    </row>
    <row r="971" spans="1:3">
      <c r="A971">
        <v>969</v>
      </c>
      <c r="B971">
        <v>1037471.590319001</v>
      </c>
      <c r="C971">
        <v>1601903.598332698</v>
      </c>
    </row>
    <row r="972" spans="1:3">
      <c r="A972">
        <v>970</v>
      </c>
      <c r="B972">
        <v>1037472.46170309</v>
      </c>
      <c r="C972">
        <v>1601903.934541942</v>
      </c>
    </row>
    <row r="973" spans="1:3">
      <c r="A973">
        <v>971</v>
      </c>
      <c r="B973">
        <v>1037471.319355251</v>
      </c>
      <c r="C973">
        <v>1601903.482471426</v>
      </c>
    </row>
    <row r="974" spans="1:3">
      <c r="A974">
        <v>972</v>
      </c>
      <c r="B974">
        <v>1037470.423315359</v>
      </c>
      <c r="C974">
        <v>1601903.095626557</v>
      </c>
    </row>
    <row r="975" spans="1:3">
      <c r="A975">
        <v>973</v>
      </c>
      <c r="B975">
        <v>1037470.619505335</v>
      </c>
      <c r="C975">
        <v>1601903.184329151</v>
      </c>
    </row>
    <row r="976" spans="1:3">
      <c r="A976">
        <v>974</v>
      </c>
      <c r="B976">
        <v>1037472.32583227</v>
      </c>
      <c r="C976">
        <v>1601903.860270416</v>
      </c>
    </row>
    <row r="977" spans="1:3">
      <c r="A977">
        <v>975</v>
      </c>
      <c r="B977">
        <v>1037471.374137432</v>
      </c>
      <c r="C977">
        <v>1601903.512014716</v>
      </c>
    </row>
    <row r="978" spans="1:3">
      <c r="A978">
        <v>976</v>
      </c>
      <c r="B978">
        <v>1037472.165108156</v>
      </c>
      <c r="C978">
        <v>1601903.822732143</v>
      </c>
    </row>
    <row r="979" spans="1:3">
      <c r="A979">
        <v>977</v>
      </c>
      <c r="B979">
        <v>1037472.294773525</v>
      </c>
      <c r="C979">
        <v>1601903.881812299</v>
      </c>
    </row>
    <row r="980" spans="1:3">
      <c r="A980">
        <v>978</v>
      </c>
      <c r="B980">
        <v>1037472.160834559</v>
      </c>
      <c r="C980">
        <v>1601903.802300154</v>
      </c>
    </row>
    <row r="981" spans="1:3">
      <c r="A981">
        <v>979</v>
      </c>
      <c r="B981">
        <v>1037472.235843673</v>
      </c>
      <c r="C981">
        <v>1601903.887179194</v>
      </c>
    </row>
    <row r="982" spans="1:3">
      <c r="A982">
        <v>980</v>
      </c>
      <c r="B982">
        <v>1037471.971346698</v>
      </c>
      <c r="C982">
        <v>1601903.827397702</v>
      </c>
    </row>
    <row r="983" spans="1:3">
      <c r="A983">
        <v>981</v>
      </c>
      <c r="B983">
        <v>1037472.523030443</v>
      </c>
      <c r="C983">
        <v>1601903.960966241</v>
      </c>
    </row>
    <row r="984" spans="1:3">
      <c r="A984">
        <v>982</v>
      </c>
      <c r="B984">
        <v>1037471.385147479</v>
      </c>
      <c r="C984">
        <v>1601903.450639109</v>
      </c>
    </row>
    <row r="985" spans="1:3">
      <c r="A985">
        <v>983</v>
      </c>
      <c r="B985">
        <v>1037471.108530708</v>
      </c>
      <c r="C985">
        <v>1601903.375316816</v>
      </c>
    </row>
    <row r="986" spans="1:3">
      <c r="A986">
        <v>984</v>
      </c>
      <c r="B986">
        <v>1037473.39273893</v>
      </c>
      <c r="C986">
        <v>1601904.378119962</v>
      </c>
    </row>
    <row r="987" spans="1:3">
      <c r="A987">
        <v>985</v>
      </c>
      <c r="B987">
        <v>1037472.457490811</v>
      </c>
      <c r="C987">
        <v>1601903.938956196</v>
      </c>
    </row>
    <row r="988" spans="1:3">
      <c r="A988">
        <v>986</v>
      </c>
      <c r="B988">
        <v>1037470.231611466</v>
      </c>
      <c r="C988">
        <v>1601903.026344588</v>
      </c>
    </row>
    <row r="989" spans="1:3">
      <c r="A989">
        <v>987</v>
      </c>
      <c r="B989">
        <v>1037472.43526407</v>
      </c>
      <c r="C989">
        <v>1601903.930112791</v>
      </c>
    </row>
    <row r="990" spans="1:3">
      <c r="A990">
        <v>988</v>
      </c>
      <c r="B990">
        <v>1037471.881328802</v>
      </c>
      <c r="C990">
        <v>1601903.709379598</v>
      </c>
    </row>
    <row r="991" spans="1:3">
      <c r="A991">
        <v>989</v>
      </c>
      <c r="B991">
        <v>1037471.506195542</v>
      </c>
      <c r="C991">
        <v>1601903.543812026</v>
      </c>
    </row>
    <row r="992" spans="1:3">
      <c r="A992">
        <v>990</v>
      </c>
      <c r="B992">
        <v>1037471.146975972</v>
      </c>
      <c r="C992">
        <v>1601903.384640864</v>
      </c>
    </row>
    <row r="993" spans="1:3">
      <c r="A993">
        <v>991</v>
      </c>
      <c r="B993">
        <v>1037471.722040792</v>
      </c>
      <c r="C993">
        <v>1601903.614158532</v>
      </c>
    </row>
    <row r="994" spans="1:3">
      <c r="A994">
        <v>992</v>
      </c>
      <c r="B994">
        <v>1037471.554657265</v>
      </c>
      <c r="C994">
        <v>1601903.545127651</v>
      </c>
    </row>
    <row r="995" spans="1:3">
      <c r="A995">
        <v>993</v>
      </c>
      <c r="B995">
        <v>1037470.990029127</v>
      </c>
      <c r="C995">
        <v>1601903.306468297</v>
      </c>
    </row>
    <row r="996" spans="1:3">
      <c r="A996">
        <v>994</v>
      </c>
      <c r="B996">
        <v>1037470.733947737</v>
      </c>
      <c r="C996">
        <v>1601903.207382327</v>
      </c>
    </row>
    <row r="997" spans="1:3">
      <c r="A997">
        <v>995</v>
      </c>
      <c r="B997">
        <v>1037471.481360132</v>
      </c>
      <c r="C997">
        <v>1601903.522240095</v>
      </c>
    </row>
    <row r="998" spans="1:3">
      <c r="A998">
        <v>996</v>
      </c>
      <c r="B998">
        <v>1037471.603789697</v>
      </c>
      <c r="C998">
        <v>1601903.558740656</v>
      </c>
    </row>
    <row r="999" spans="1:3">
      <c r="A999">
        <v>997</v>
      </c>
      <c r="B999">
        <v>1037471.546199473</v>
      </c>
      <c r="C999">
        <v>1601903.558535182</v>
      </c>
    </row>
    <row r="1000" spans="1:3">
      <c r="A1000">
        <v>998</v>
      </c>
      <c r="B1000">
        <v>1037471.964956471</v>
      </c>
      <c r="C1000">
        <v>1601903.721016513</v>
      </c>
    </row>
    <row r="1001" spans="1:3">
      <c r="A1001">
        <v>999</v>
      </c>
      <c r="B1001">
        <v>1037471.556072956</v>
      </c>
      <c r="C1001">
        <v>1601903.551082778</v>
      </c>
    </row>
    <row r="1002" spans="1:3">
      <c r="A1002">
        <v>1000</v>
      </c>
      <c r="B1002">
        <v>1037471.586899725</v>
      </c>
      <c r="C1002">
        <v>1601903.560644615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9290562.141229108</v>
      </c>
      <c r="C2">
        <v>0</v>
      </c>
    </row>
    <row r="3" spans="1:3">
      <c r="A3">
        <v>1</v>
      </c>
      <c r="B3">
        <v>39610705.72682188</v>
      </c>
      <c r="C3">
        <v>471336.0198535669</v>
      </c>
    </row>
    <row r="4" spans="1:3">
      <c r="A4">
        <v>2</v>
      </c>
      <c r="B4">
        <v>37615820.75939958</v>
      </c>
      <c r="C4">
        <v>471704.6237760159</v>
      </c>
    </row>
    <row r="5" spans="1:3">
      <c r="A5">
        <v>3</v>
      </c>
      <c r="B5">
        <v>36092154.38601157</v>
      </c>
      <c r="C5">
        <v>473027.9190169158</v>
      </c>
    </row>
    <row r="6" spans="1:3">
      <c r="A6">
        <v>4</v>
      </c>
      <c r="B6">
        <v>35678733.91896437</v>
      </c>
      <c r="C6">
        <v>476724.0899502395</v>
      </c>
    </row>
    <row r="7" spans="1:3">
      <c r="A7">
        <v>5</v>
      </c>
      <c r="B7">
        <v>34946301.52085756</v>
      </c>
      <c r="C7">
        <v>478799.6415570559</v>
      </c>
    </row>
    <row r="8" spans="1:3">
      <c r="A8">
        <v>6</v>
      </c>
      <c r="B8">
        <v>34587470.52393243</v>
      </c>
      <c r="C8">
        <v>481154.9177056199</v>
      </c>
    </row>
    <row r="9" spans="1:3">
      <c r="A9">
        <v>7</v>
      </c>
      <c r="B9">
        <v>33897788.02706906</v>
      </c>
      <c r="C9">
        <v>483728.6102841825</v>
      </c>
    </row>
    <row r="10" spans="1:3">
      <c r="A10">
        <v>8</v>
      </c>
      <c r="B10">
        <v>33561778.79234766</v>
      </c>
      <c r="C10">
        <v>486237.8543622206</v>
      </c>
    </row>
    <row r="11" spans="1:3">
      <c r="A11">
        <v>9</v>
      </c>
      <c r="B11">
        <v>32890901.99770934</v>
      </c>
      <c r="C11">
        <v>488923.7980643836</v>
      </c>
    </row>
    <row r="12" spans="1:3">
      <c r="A12">
        <v>10</v>
      </c>
      <c r="B12">
        <v>32566611.69971725</v>
      </c>
      <c r="C12">
        <v>491446.4507768569</v>
      </c>
    </row>
    <row r="13" spans="1:3">
      <c r="A13">
        <v>11</v>
      </c>
      <c r="B13">
        <v>31905821.86434622</v>
      </c>
      <c r="C13">
        <v>494118.3248505751</v>
      </c>
    </row>
    <row r="14" spans="1:3">
      <c r="A14">
        <v>12</v>
      </c>
      <c r="B14">
        <v>31588212.39251627</v>
      </c>
      <c r="C14">
        <v>496498.6108651009</v>
      </c>
    </row>
    <row r="15" spans="1:3">
      <c r="A15">
        <v>13</v>
      </c>
      <c r="B15">
        <v>30933337.9784791</v>
      </c>
      <c r="C15">
        <v>499035.5291054284</v>
      </c>
    </row>
    <row r="16" spans="1:3">
      <c r="A16">
        <v>14</v>
      </c>
      <c r="B16">
        <v>30619981.09662798</v>
      </c>
      <c r="C16">
        <v>501250.1988458887</v>
      </c>
    </row>
    <row r="17" spans="1:3">
      <c r="A17">
        <v>15</v>
      </c>
      <c r="B17">
        <v>29969343.33813587</v>
      </c>
      <c r="C17">
        <v>503634.7568886508</v>
      </c>
    </row>
    <row r="18" spans="1:3">
      <c r="A18">
        <v>16</v>
      </c>
      <c r="B18">
        <v>29658716.43024169</v>
      </c>
      <c r="C18">
        <v>505670.4281391398</v>
      </c>
    </row>
    <row r="19" spans="1:3">
      <c r="A19">
        <v>17</v>
      </c>
      <c r="B19">
        <v>29010936.47028518</v>
      </c>
      <c r="C19">
        <v>507893.6449653748</v>
      </c>
    </row>
    <row r="20" spans="1:3">
      <c r="A20">
        <v>18</v>
      </c>
      <c r="B20">
        <v>28702065.23787076</v>
      </c>
      <c r="C20">
        <v>509742.339350282</v>
      </c>
    </row>
    <row r="21" spans="1:3">
      <c r="A21">
        <v>19</v>
      </c>
      <c r="B21">
        <v>28056178.94464859</v>
      </c>
      <c r="C21">
        <v>511800.1507561284</v>
      </c>
    </row>
    <row r="22" spans="1:3">
      <c r="A22">
        <v>20</v>
      </c>
      <c r="B22">
        <v>27748589.47032902</v>
      </c>
      <c r="C22">
        <v>513457.1672913221</v>
      </c>
    </row>
    <row r="23" spans="1:3">
      <c r="A23">
        <v>21</v>
      </c>
      <c r="B23">
        <v>27104592.33409306</v>
      </c>
      <c r="C23">
        <v>515348.7581182283</v>
      </c>
    </row>
    <row r="24" spans="1:3">
      <c r="A24">
        <v>22</v>
      </c>
      <c r="B24">
        <v>26797943.62329572</v>
      </c>
      <c r="C24">
        <v>516811.5760144763</v>
      </c>
    </row>
    <row r="25" spans="1:3">
      <c r="A25">
        <v>23</v>
      </c>
      <c r="B25">
        <v>26155765.40582293</v>
      </c>
      <c r="C25">
        <v>518538.5640258566</v>
      </c>
    </row>
    <row r="26" spans="1:3">
      <c r="A26">
        <v>24</v>
      </c>
      <c r="B26">
        <v>25849861.09831307</v>
      </c>
      <c r="C26">
        <v>519806.2575391911</v>
      </c>
    </row>
    <row r="27" spans="1:3">
      <c r="A27">
        <v>25</v>
      </c>
      <c r="B27">
        <v>25209606.34997549</v>
      </c>
      <c r="C27">
        <v>521372.3305142926</v>
      </c>
    </row>
    <row r="28" spans="1:3">
      <c r="A28">
        <v>26</v>
      </c>
      <c r="B28">
        <v>24904960.04919142</v>
      </c>
      <c r="C28">
        <v>522447.662838101</v>
      </c>
    </row>
    <row r="29" spans="1:3">
      <c r="A29">
        <v>27</v>
      </c>
      <c r="B29">
        <v>24268023.87628425</v>
      </c>
      <c r="C29">
        <v>523861.0442170431</v>
      </c>
    </row>
    <row r="30" spans="1:3">
      <c r="A30">
        <v>28</v>
      </c>
      <c r="B30">
        <v>23964387.1678673</v>
      </c>
      <c r="C30">
        <v>524742.511851154</v>
      </c>
    </row>
    <row r="31" spans="1:3">
      <c r="A31">
        <v>29</v>
      </c>
      <c r="B31">
        <v>23331159.34772196</v>
      </c>
      <c r="C31">
        <v>526008.323574031</v>
      </c>
    </row>
    <row r="32" spans="1:3">
      <c r="A32">
        <v>30</v>
      </c>
      <c r="B32">
        <v>21781710.57321786</v>
      </c>
      <c r="C32">
        <v>540245.9572535319</v>
      </c>
    </row>
    <row r="33" spans="1:3">
      <c r="A33">
        <v>31</v>
      </c>
      <c r="B33">
        <v>21096526.39733953</v>
      </c>
      <c r="C33">
        <v>549462.1582288069</v>
      </c>
    </row>
    <row r="34" spans="1:3">
      <c r="A34">
        <v>32</v>
      </c>
      <c r="B34">
        <v>20550726.45555517</v>
      </c>
      <c r="C34">
        <v>559016.4141382468</v>
      </c>
    </row>
    <row r="35" spans="1:3">
      <c r="A35">
        <v>33</v>
      </c>
      <c r="B35">
        <v>20455745.2279689</v>
      </c>
      <c r="C35">
        <v>559807.1634224621</v>
      </c>
    </row>
    <row r="36" spans="1:3">
      <c r="A36">
        <v>34</v>
      </c>
      <c r="B36">
        <v>20456050.96648364</v>
      </c>
      <c r="C36">
        <v>560379.6167711891</v>
      </c>
    </row>
    <row r="37" spans="1:3">
      <c r="A37">
        <v>35</v>
      </c>
      <c r="B37">
        <v>20170391.68308659</v>
      </c>
      <c r="C37">
        <v>563276.2494597948</v>
      </c>
    </row>
    <row r="38" spans="1:3">
      <c r="A38">
        <v>36</v>
      </c>
      <c r="B38">
        <v>20168323.35295161</v>
      </c>
      <c r="C38">
        <v>563794.4260542912</v>
      </c>
    </row>
    <row r="39" spans="1:3">
      <c r="A39">
        <v>37</v>
      </c>
      <c r="B39">
        <v>19915878.99713291</v>
      </c>
      <c r="C39">
        <v>567158.3477398801</v>
      </c>
    </row>
    <row r="40" spans="1:3">
      <c r="A40">
        <v>38</v>
      </c>
      <c r="B40">
        <v>19912101.47622457</v>
      </c>
      <c r="C40">
        <v>567629.7239085095</v>
      </c>
    </row>
    <row r="41" spans="1:3">
      <c r="A41">
        <v>39</v>
      </c>
      <c r="B41">
        <v>19650954.5546462</v>
      </c>
      <c r="C41">
        <v>571197.5219776228</v>
      </c>
    </row>
    <row r="42" spans="1:3">
      <c r="A42">
        <v>40</v>
      </c>
      <c r="B42">
        <v>19645858.27353553</v>
      </c>
      <c r="C42">
        <v>571619.8881003967</v>
      </c>
    </row>
    <row r="43" spans="1:3">
      <c r="A43">
        <v>41</v>
      </c>
      <c r="B43">
        <v>19375277.00961767</v>
      </c>
      <c r="C43">
        <v>575554.2836910682</v>
      </c>
    </row>
    <row r="44" spans="1:3">
      <c r="A44">
        <v>42</v>
      </c>
      <c r="B44">
        <v>19369096.15764764</v>
      </c>
      <c r="C44">
        <v>575925.6794083411</v>
      </c>
    </row>
    <row r="45" spans="1:3">
      <c r="A45">
        <v>43</v>
      </c>
      <c r="B45">
        <v>19089907.57319428</v>
      </c>
      <c r="C45">
        <v>580324.0382226843</v>
      </c>
    </row>
    <row r="46" spans="1:3">
      <c r="A46">
        <v>44</v>
      </c>
      <c r="B46">
        <v>19082850.55681309</v>
      </c>
      <c r="C46">
        <v>580641.7050966367</v>
      </c>
    </row>
    <row r="47" spans="1:3">
      <c r="A47">
        <v>45</v>
      </c>
      <c r="B47">
        <v>18796730.01514882</v>
      </c>
      <c r="C47">
        <v>585568.8275655807</v>
      </c>
    </row>
    <row r="48" spans="1:3">
      <c r="A48">
        <v>46</v>
      </c>
      <c r="B48">
        <v>18788955.89321673</v>
      </c>
      <c r="C48">
        <v>585831.3625366477</v>
      </c>
    </row>
    <row r="49" spans="1:3">
      <c r="A49">
        <v>47</v>
      </c>
      <c r="B49">
        <v>18497384.82552399</v>
      </c>
      <c r="C49">
        <v>591345.6116714613</v>
      </c>
    </row>
    <row r="50" spans="1:3">
      <c r="A50">
        <v>48</v>
      </c>
      <c r="B50">
        <v>18489025.62338538</v>
      </c>
      <c r="C50">
        <v>591552.5392314316</v>
      </c>
    </row>
    <row r="51" spans="1:3">
      <c r="A51">
        <v>49</v>
      </c>
      <c r="B51">
        <v>18193529.71838392</v>
      </c>
      <c r="C51">
        <v>597704.7426870828</v>
      </c>
    </row>
    <row r="52" spans="1:3">
      <c r="A52">
        <v>50</v>
      </c>
      <c r="B52">
        <v>18184727.18309033</v>
      </c>
      <c r="C52">
        <v>597854.9723279437</v>
      </c>
    </row>
    <row r="53" spans="1:3">
      <c r="A53">
        <v>51</v>
      </c>
      <c r="B53">
        <v>17887252.57957723</v>
      </c>
      <c r="C53">
        <v>604681.6015993647</v>
      </c>
    </row>
    <row r="54" spans="1:3">
      <c r="A54">
        <v>52</v>
      </c>
      <c r="B54">
        <v>17878126.12798785</v>
      </c>
      <c r="C54">
        <v>604774.6177484555</v>
      </c>
    </row>
    <row r="55" spans="1:3">
      <c r="A55">
        <v>53</v>
      </c>
      <c r="B55">
        <v>17580518.66829262</v>
      </c>
      <c r="C55">
        <v>612307.2422804603</v>
      </c>
    </row>
    <row r="56" spans="1:3">
      <c r="A56">
        <v>54</v>
      </c>
      <c r="B56">
        <v>17571208.31790687</v>
      </c>
      <c r="C56">
        <v>612343.6752433201</v>
      </c>
    </row>
    <row r="57" spans="1:3">
      <c r="A57">
        <v>55</v>
      </c>
      <c r="B57">
        <v>17275432.8467474</v>
      </c>
      <c r="C57">
        <v>620600.4071541688</v>
      </c>
    </row>
    <row r="58" spans="1:3">
      <c r="A58">
        <v>56</v>
      </c>
      <c r="B58">
        <v>17266010.1481563</v>
      </c>
      <c r="C58">
        <v>620578.0529593726</v>
      </c>
    </row>
    <row r="59" spans="1:3">
      <c r="A59">
        <v>57</v>
      </c>
      <c r="B59">
        <v>16974513.28324143</v>
      </c>
      <c r="C59">
        <v>629554.6278497878</v>
      </c>
    </row>
    <row r="60" spans="1:3">
      <c r="A60">
        <v>58</v>
      </c>
      <c r="B60">
        <v>16900072.12232649</v>
      </c>
      <c r="C60">
        <v>632016.8022637694</v>
      </c>
    </row>
    <row r="61" spans="1:3">
      <c r="A61">
        <v>59</v>
      </c>
      <c r="B61">
        <v>16366836.93841079</v>
      </c>
      <c r="C61">
        <v>648358.776639585</v>
      </c>
    </row>
    <row r="62" spans="1:3">
      <c r="A62">
        <v>60</v>
      </c>
      <c r="B62">
        <v>16049106.07634252</v>
      </c>
      <c r="C62">
        <v>660647.024908422</v>
      </c>
    </row>
    <row r="63" spans="1:3">
      <c r="A63">
        <v>61</v>
      </c>
      <c r="B63">
        <v>15805323.53748135</v>
      </c>
      <c r="C63">
        <v>671540.4895601765</v>
      </c>
    </row>
    <row r="64" spans="1:3">
      <c r="A64">
        <v>62</v>
      </c>
      <c r="B64">
        <v>15537584.5878775</v>
      </c>
      <c r="C64">
        <v>680521.8551122042</v>
      </c>
    </row>
    <row r="65" spans="1:3">
      <c r="A65">
        <v>63</v>
      </c>
      <c r="B65">
        <v>15482137.0293019</v>
      </c>
      <c r="C65">
        <v>684677.935988676</v>
      </c>
    </row>
    <row r="66" spans="1:3">
      <c r="A66">
        <v>64</v>
      </c>
      <c r="B66">
        <v>15502156.04558934</v>
      </c>
      <c r="C66">
        <v>684050.6819261769</v>
      </c>
    </row>
    <row r="67" spans="1:3">
      <c r="A67">
        <v>65</v>
      </c>
      <c r="B67">
        <v>15444067.07317317</v>
      </c>
      <c r="C67">
        <v>687330.7915256842</v>
      </c>
    </row>
    <row r="68" spans="1:3">
      <c r="A68">
        <v>66</v>
      </c>
      <c r="B68">
        <v>15454779.44509972</v>
      </c>
      <c r="C68">
        <v>687278.3095256246</v>
      </c>
    </row>
    <row r="69" spans="1:3">
      <c r="A69">
        <v>67</v>
      </c>
      <c r="B69">
        <v>15272463.75966308</v>
      </c>
      <c r="C69">
        <v>696231.3392503813</v>
      </c>
    </row>
    <row r="70" spans="1:3">
      <c r="A70">
        <v>68</v>
      </c>
      <c r="B70">
        <v>15220173.02852682</v>
      </c>
      <c r="C70">
        <v>700066.6923789596</v>
      </c>
    </row>
    <row r="71" spans="1:3">
      <c r="A71">
        <v>69</v>
      </c>
      <c r="B71">
        <v>15225999.45583714</v>
      </c>
      <c r="C71">
        <v>700387.035450804</v>
      </c>
    </row>
    <row r="72" spans="1:3">
      <c r="A72">
        <v>70</v>
      </c>
      <c r="B72">
        <v>15109053.6530741</v>
      </c>
      <c r="C72">
        <v>706198.9370154091</v>
      </c>
    </row>
    <row r="73" spans="1:3">
      <c r="A73">
        <v>71</v>
      </c>
      <c r="B73">
        <v>15115050.74761312</v>
      </c>
      <c r="C73">
        <v>706453.8449364873</v>
      </c>
    </row>
    <row r="74" spans="1:3">
      <c r="A74">
        <v>72</v>
      </c>
      <c r="B74">
        <v>14972867.97322396</v>
      </c>
      <c r="C74">
        <v>713738.3001113342</v>
      </c>
    </row>
    <row r="75" spans="1:3">
      <c r="A75">
        <v>73</v>
      </c>
      <c r="B75">
        <v>14978745.99020022</v>
      </c>
      <c r="C75">
        <v>713916.864007468</v>
      </c>
    </row>
    <row r="76" spans="1:3">
      <c r="A76">
        <v>74</v>
      </c>
      <c r="B76">
        <v>14828773.70353721</v>
      </c>
      <c r="C76">
        <v>721663.0053200326</v>
      </c>
    </row>
    <row r="77" spans="1:3">
      <c r="A77">
        <v>75</v>
      </c>
      <c r="B77">
        <v>14679859.1516986</v>
      </c>
      <c r="C77">
        <v>729911.0593166333</v>
      </c>
    </row>
    <row r="78" spans="1:3">
      <c r="A78">
        <v>76</v>
      </c>
      <c r="B78">
        <v>14620248.1913609</v>
      </c>
      <c r="C78">
        <v>733689.9410171442</v>
      </c>
    </row>
    <row r="79" spans="1:3">
      <c r="A79">
        <v>77</v>
      </c>
      <c r="B79">
        <v>14625320.81068489</v>
      </c>
      <c r="C79">
        <v>733707.7699493591</v>
      </c>
    </row>
    <row r="80" spans="1:3">
      <c r="A80">
        <v>78</v>
      </c>
      <c r="B80">
        <v>14482707.79838848</v>
      </c>
      <c r="C80">
        <v>741452.3164537129</v>
      </c>
    </row>
    <row r="81" spans="1:3">
      <c r="A81">
        <v>79</v>
      </c>
      <c r="B81">
        <v>14332264.45353023</v>
      </c>
      <c r="C81">
        <v>750043.163625474</v>
      </c>
    </row>
    <row r="82" spans="1:3">
      <c r="A82">
        <v>80</v>
      </c>
      <c r="B82">
        <v>14273355.51820293</v>
      </c>
      <c r="C82">
        <v>753578.871185249</v>
      </c>
    </row>
    <row r="83" spans="1:3">
      <c r="A83">
        <v>81</v>
      </c>
      <c r="B83">
        <v>14277070.21756649</v>
      </c>
      <c r="C83">
        <v>753439.3383105062</v>
      </c>
    </row>
    <row r="84" spans="1:3">
      <c r="A84">
        <v>82</v>
      </c>
      <c r="B84">
        <v>14138957.98240874</v>
      </c>
      <c r="C84">
        <v>761609.975437026</v>
      </c>
    </row>
    <row r="85" spans="1:3">
      <c r="A85">
        <v>83</v>
      </c>
      <c r="B85">
        <v>13998182.37398027</v>
      </c>
      <c r="C85">
        <v>769974.0871048467</v>
      </c>
    </row>
    <row r="86" spans="1:3">
      <c r="A86">
        <v>84</v>
      </c>
      <c r="B86">
        <v>13944439.03281851</v>
      </c>
      <c r="C86">
        <v>772964.6377074122</v>
      </c>
    </row>
    <row r="87" spans="1:3">
      <c r="A87">
        <v>85</v>
      </c>
      <c r="B87">
        <v>13946796.13430684</v>
      </c>
      <c r="C87">
        <v>772666.5244079842</v>
      </c>
    </row>
    <row r="88" spans="1:3">
      <c r="A88">
        <v>86</v>
      </c>
      <c r="B88">
        <v>13824146.88912366</v>
      </c>
      <c r="C88">
        <v>780599.597420477</v>
      </c>
    </row>
    <row r="89" spans="1:3">
      <c r="A89">
        <v>87</v>
      </c>
      <c r="B89">
        <v>13703838.27680141</v>
      </c>
      <c r="C89">
        <v>787928.492119438</v>
      </c>
    </row>
    <row r="90" spans="1:3">
      <c r="A90">
        <v>88</v>
      </c>
      <c r="B90">
        <v>13509009.75745547</v>
      </c>
      <c r="C90">
        <v>803929.219815404</v>
      </c>
    </row>
    <row r="91" spans="1:3">
      <c r="A91">
        <v>89</v>
      </c>
      <c r="B91">
        <v>13375998.18462861</v>
      </c>
      <c r="C91">
        <v>815348.8857081413</v>
      </c>
    </row>
    <row r="92" spans="1:3">
      <c r="A92">
        <v>90</v>
      </c>
      <c r="B92">
        <v>13266873.20242532</v>
      </c>
      <c r="C92">
        <v>825065.1654096608</v>
      </c>
    </row>
    <row r="93" spans="1:3">
      <c r="A93">
        <v>91</v>
      </c>
      <c r="B93">
        <v>13137656.39011412</v>
      </c>
      <c r="C93">
        <v>839797.2634716459</v>
      </c>
    </row>
    <row r="94" spans="1:3">
      <c r="A94">
        <v>92</v>
      </c>
      <c r="B94">
        <v>13082051.10390907</v>
      </c>
      <c r="C94">
        <v>845198.6909593592</v>
      </c>
    </row>
    <row r="95" spans="1:3">
      <c r="A95">
        <v>93</v>
      </c>
      <c r="B95">
        <v>13089876.05155387</v>
      </c>
      <c r="C95">
        <v>844410.2997709418</v>
      </c>
    </row>
    <row r="96" spans="1:3">
      <c r="A96">
        <v>94</v>
      </c>
      <c r="B96">
        <v>13047343.27332226</v>
      </c>
      <c r="C96">
        <v>848050.1779540561</v>
      </c>
    </row>
    <row r="97" spans="1:3">
      <c r="A97">
        <v>95</v>
      </c>
      <c r="B97">
        <v>13055815.49164574</v>
      </c>
      <c r="C97">
        <v>847379.3732063501</v>
      </c>
    </row>
    <row r="98" spans="1:3">
      <c r="A98">
        <v>96</v>
      </c>
      <c r="B98">
        <v>13016039.42076994</v>
      </c>
      <c r="C98">
        <v>850203.3215350927</v>
      </c>
    </row>
    <row r="99" spans="1:3">
      <c r="A99">
        <v>97</v>
      </c>
      <c r="B99">
        <v>13025621.76101245</v>
      </c>
      <c r="C99">
        <v>849481.23229521</v>
      </c>
    </row>
    <row r="100" spans="1:3">
      <c r="A100">
        <v>98</v>
      </c>
      <c r="B100">
        <v>12931011.25386216</v>
      </c>
      <c r="C100">
        <v>857625.8755467752</v>
      </c>
    </row>
    <row r="101" spans="1:3">
      <c r="A101">
        <v>99</v>
      </c>
      <c r="B101">
        <v>12867766.98627337</v>
      </c>
      <c r="C101">
        <v>863555.8192050558</v>
      </c>
    </row>
    <row r="102" spans="1:3">
      <c r="A102">
        <v>100</v>
      </c>
      <c r="B102">
        <v>12876987.45906332</v>
      </c>
      <c r="C102">
        <v>862900.3724284777</v>
      </c>
    </row>
    <row r="103" spans="1:3">
      <c r="A103">
        <v>101</v>
      </c>
      <c r="B103">
        <v>12789581.77864511</v>
      </c>
      <c r="C103">
        <v>871309.5938313175</v>
      </c>
    </row>
    <row r="104" spans="1:3">
      <c r="A104">
        <v>102</v>
      </c>
      <c r="B104">
        <v>12771659.11721896</v>
      </c>
      <c r="C104">
        <v>873937.1456722097</v>
      </c>
    </row>
    <row r="105" spans="1:3">
      <c r="A105">
        <v>103</v>
      </c>
      <c r="B105">
        <v>12767677.37306152</v>
      </c>
      <c r="C105">
        <v>874155.8750509038</v>
      </c>
    </row>
    <row r="106" spans="1:3">
      <c r="A106">
        <v>104</v>
      </c>
      <c r="B106">
        <v>12658031.31125958</v>
      </c>
      <c r="C106">
        <v>885900.2222345405</v>
      </c>
    </row>
    <row r="107" spans="1:3">
      <c r="A107">
        <v>105</v>
      </c>
      <c r="B107">
        <v>12613436.1909671</v>
      </c>
      <c r="C107">
        <v>891336.2108701485</v>
      </c>
    </row>
    <row r="108" spans="1:3">
      <c r="A108">
        <v>106</v>
      </c>
      <c r="B108">
        <v>12621974.53655975</v>
      </c>
      <c r="C108">
        <v>890928.3621567821</v>
      </c>
    </row>
    <row r="109" spans="1:3">
      <c r="A109">
        <v>107</v>
      </c>
      <c r="B109">
        <v>12580707.73644489</v>
      </c>
      <c r="C109">
        <v>895306.7764861984</v>
      </c>
    </row>
    <row r="110" spans="1:3">
      <c r="A110">
        <v>108</v>
      </c>
      <c r="B110">
        <v>12577519.60419642</v>
      </c>
      <c r="C110">
        <v>895390.2647270618</v>
      </c>
    </row>
    <row r="111" spans="1:3">
      <c r="A111">
        <v>109</v>
      </c>
      <c r="B111">
        <v>12472709.79881549</v>
      </c>
      <c r="C111">
        <v>908370.7924639801</v>
      </c>
    </row>
    <row r="112" spans="1:3">
      <c r="A112">
        <v>110</v>
      </c>
      <c r="B112">
        <v>12431529.78790276</v>
      </c>
      <c r="C112">
        <v>913978.8178520469</v>
      </c>
    </row>
    <row r="113" spans="1:3">
      <c r="A113">
        <v>111</v>
      </c>
      <c r="B113">
        <v>12438215.23147322</v>
      </c>
      <c r="C113">
        <v>913835.2807060557</v>
      </c>
    </row>
    <row r="114" spans="1:3">
      <c r="A114">
        <v>112</v>
      </c>
      <c r="B114">
        <v>12352777.20000729</v>
      </c>
      <c r="C114">
        <v>924390.3871143827</v>
      </c>
    </row>
    <row r="115" spans="1:3">
      <c r="A115">
        <v>113</v>
      </c>
      <c r="B115">
        <v>12282583.25786688</v>
      </c>
      <c r="C115">
        <v>935455.8058128819</v>
      </c>
    </row>
    <row r="116" spans="1:3">
      <c r="A116">
        <v>114</v>
      </c>
      <c r="B116">
        <v>12261806.35918316</v>
      </c>
      <c r="C116">
        <v>940193.5677936227</v>
      </c>
    </row>
    <row r="117" spans="1:3">
      <c r="A117">
        <v>115</v>
      </c>
      <c r="B117">
        <v>12258863.87302945</v>
      </c>
      <c r="C117">
        <v>940047.8576022456</v>
      </c>
    </row>
    <row r="118" spans="1:3">
      <c r="A118">
        <v>116</v>
      </c>
      <c r="B118">
        <v>12180111.7309411</v>
      </c>
      <c r="C118">
        <v>952633.1667974251</v>
      </c>
    </row>
    <row r="119" spans="1:3">
      <c r="A119">
        <v>117</v>
      </c>
      <c r="B119">
        <v>12084320.11543082</v>
      </c>
      <c r="C119">
        <v>967117.6987818069</v>
      </c>
    </row>
    <row r="120" spans="1:3">
      <c r="A120">
        <v>118</v>
      </c>
      <c r="B120">
        <v>12012179.91307246</v>
      </c>
      <c r="C120">
        <v>978693.8096528645</v>
      </c>
    </row>
    <row r="121" spans="1:3">
      <c r="A121">
        <v>119</v>
      </c>
      <c r="B121">
        <v>11951367.41606565</v>
      </c>
      <c r="C121">
        <v>989430.1555720216</v>
      </c>
    </row>
    <row r="122" spans="1:3">
      <c r="A122">
        <v>120</v>
      </c>
      <c r="B122">
        <v>11873918.55084526</v>
      </c>
      <c r="C122">
        <v>1000398.184070966</v>
      </c>
    </row>
    <row r="123" spans="1:3">
      <c r="A123">
        <v>121</v>
      </c>
      <c r="B123">
        <v>11838637.22469133</v>
      </c>
      <c r="C123">
        <v>1006973.963421015</v>
      </c>
    </row>
    <row r="124" spans="1:3">
      <c r="A124">
        <v>122</v>
      </c>
      <c r="B124">
        <v>11838648.18186291</v>
      </c>
      <c r="C124">
        <v>1006834.493733674</v>
      </c>
    </row>
    <row r="125" spans="1:3">
      <c r="A125">
        <v>123</v>
      </c>
      <c r="B125">
        <v>11812751.59334753</v>
      </c>
      <c r="C125">
        <v>1012039.002929963</v>
      </c>
    </row>
    <row r="126" spans="1:3">
      <c r="A126">
        <v>124</v>
      </c>
      <c r="B126">
        <v>11812185.34004898</v>
      </c>
      <c r="C126">
        <v>1011959.758924237</v>
      </c>
    </row>
    <row r="127" spans="1:3">
      <c r="A127">
        <v>125</v>
      </c>
      <c r="B127">
        <v>11786399.20530364</v>
      </c>
      <c r="C127">
        <v>1017255.720570387</v>
      </c>
    </row>
    <row r="128" spans="1:3">
      <c r="A128">
        <v>126</v>
      </c>
      <c r="B128">
        <v>11785205.7929368</v>
      </c>
      <c r="C128">
        <v>1017387.05026714</v>
      </c>
    </row>
    <row r="129" spans="1:3">
      <c r="A129">
        <v>127</v>
      </c>
      <c r="B129">
        <v>11731773.80737998</v>
      </c>
      <c r="C129">
        <v>1028899.202463044</v>
      </c>
    </row>
    <row r="130" spans="1:3">
      <c r="A130">
        <v>128</v>
      </c>
      <c r="B130">
        <v>11692706.71294573</v>
      </c>
      <c r="C130">
        <v>1037477.099768091</v>
      </c>
    </row>
    <row r="131" spans="1:3">
      <c r="A131">
        <v>129</v>
      </c>
      <c r="B131">
        <v>11680508.35043505</v>
      </c>
      <c r="C131">
        <v>1040490.108799232</v>
      </c>
    </row>
    <row r="132" spans="1:3">
      <c r="A132">
        <v>130</v>
      </c>
      <c r="B132">
        <v>11680927.89210179</v>
      </c>
      <c r="C132">
        <v>1040912.697010665</v>
      </c>
    </row>
    <row r="133" spans="1:3">
      <c r="A133">
        <v>131</v>
      </c>
      <c r="B133">
        <v>11632960.67807141</v>
      </c>
      <c r="C133">
        <v>1050916.025551611</v>
      </c>
    </row>
    <row r="134" spans="1:3">
      <c r="A134">
        <v>132</v>
      </c>
      <c r="B134">
        <v>11602173.08589979</v>
      </c>
      <c r="C134">
        <v>1058306.697421279</v>
      </c>
    </row>
    <row r="135" spans="1:3">
      <c r="A135">
        <v>133</v>
      </c>
      <c r="B135">
        <v>11543390.47487554</v>
      </c>
      <c r="C135">
        <v>1071697.301195954</v>
      </c>
    </row>
    <row r="136" spans="1:3">
      <c r="A136">
        <v>134</v>
      </c>
      <c r="B136">
        <v>11518769.98253453</v>
      </c>
      <c r="C136">
        <v>1077465.559964048</v>
      </c>
    </row>
    <row r="137" spans="1:3">
      <c r="A137">
        <v>135</v>
      </c>
      <c r="B137">
        <v>11518378.83925901</v>
      </c>
      <c r="C137">
        <v>1078044.855063782</v>
      </c>
    </row>
    <row r="138" spans="1:3">
      <c r="A138">
        <v>136</v>
      </c>
      <c r="B138">
        <v>11495202.84727287</v>
      </c>
      <c r="C138">
        <v>1083433.901797417</v>
      </c>
    </row>
    <row r="139" spans="1:3">
      <c r="A139">
        <v>137</v>
      </c>
      <c r="B139">
        <v>11496390.71705498</v>
      </c>
      <c r="C139">
        <v>1083104.532955992</v>
      </c>
    </row>
    <row r="140" spans="1:3">
      <c r="A140">
        <v>138</v>
      </c>
      <c r="B140">
        <v>11437826.17469856</v>
      </c>
      <c r="C140">
        <v>1097051.140678064</v>
      </c>
    </row>
    <row r="141" spans="1:3">
      <c r="A141">
        <v>139</v>
      </c>
      <c r="B141">
        <v>11416404.10857151</v>
      </c>
      <c r="C141">
        <v>1102324.480700535</v>
      </c>
    </row>
    <row r="142" spans="1:3">
      <c r="A142">
        <v>140</v>
      </c>
      <c r="B142">
        <v>11415443.96463715</v>
      </c>
      <c r="C142">
        <v>1103086.901302899</v>
      </c>
    </row>
    <row r="143" spans="1:3">
      <c r="A143">
        <v>141</v>
      </c>
      <c r="B143">
        <v>11373360.04839065</v>
      </c>
      <c r="C143">
        <v>1113779.759970224</v>
      </c>
    </row>
    <row r="144" spans="1:3">
      <c r="A144">
        <v>142</v>
      </c>
      <c r="B144">
        <v>11337208.32346671</v>
      </c>
      <c r="C144">
        <v>1121728.095178168</v>
      </c>
    </row>
    <row r="145" spans="1:3">
      <c r="A145">
        <v>143</v>
      </c>
      <c r="B145">
        <v>11319689.70567778</v>
      </c>
      <c r="C145">
        <v>1125193.54726989</v>
      </c>
    </row>
    <row r="146" spans="1:3">
      <c r="A146">
        <v>144</v>
      </c>
      <c r="B146">
        <v>11319768.67748888</v>
      </c>
      <c r="C146">
        <v>1124406.859727229</v>
      </c>
    </row>
    <row r="147" spans="1:3">
      <c r="A147">
        <v>145</v>
      </c>
      <c r="B147">
        <v>11282409.682421</v>
      </c>
      <c r="C147">
        <v>1134114.655437628</v>
      </c>
    </row>
    <row r="148" spans="1:3">
      <c r="A148">
        <v>146</v>
      </c>
      <c r="B148">
        <v>11233040.86807435</v>
      </c>
      <c r="C148">
        <v>1148210.751180733</v>
      </c>
    </row>
    <row r="149" spans="1:3">
      <c r="A149">
        <v>147</v>
      </c>
      <c r="B149">
        <v>11194076.715044</v>
      </c>
      <c r="C149">
        <v>1159701.305737504</v>
      </c>
    </row>
    <row r="150" spans="1:3">
      <c r="A150">
        <v>148</v>
      </c>
      <c r="B150">
        <v>11160645.85525334</v>
      </c>
      <c r="C150">
        <v>1169416.602929141</v>
      </c>
    </row>
    <row r="151" spans="1:3">
      <c r="A151">
        <v>149</v>
      </c>
      <c r="B151">
        <v>11117020.33796971</v>
      </c>
      <c r="C151">
        <v>1186222.983233412</v>
      </c>
    </row>
    <row r="152" spans="1:3">
      <c r="A152">
        <v>150</v>
      </c>
      <c r="B152">
        <v>11094290.15005417</v>
      </c>
      <c r="C152">
        <v>1193486.062352735</v>
      </c>
    </row>
    <row r="153" spans="1:3">
      <c r="A153">
        <v>151</v>
      </c>
      <c r="B153">
        <v>11088538.70276478</v>
      </c>
      <c r="C153">
        <v>1196152.263942143</v>
      </c>
    </row>
    <row r="154" spans="1:3">
      <c r="A154">
        <v>152</v>
      </c>
      <c r="B154">
        <v>11088557.46593081</v>
      </c>
      <c r="C154">
        <v>1195952.906052993</v>
      </c>
    </row>
    <row r="155" spans="1:3">
      <c r="A155">
        <v>153</v>
      </c>
      <c r="B155">
        <v>11074041.81720226</v>
      </c>
      <c r="C155">
        <v>1200771.414141911</v>
      </c>
    </row>
    <row r="156" spans="1:3">
      <c r="A156">
        <v>154</v>
      </c>
      <c r="B156">
        <v>11074580.42958287</v>
      </c>
      <c r="C156">
        <v>1200646.588356247</v>
      </c>
    </row>
    <row r="157" spans="1:3">
      <c r="A157">
        <v>155</v>
      </c>
      <c r="B157">
        <v>11058174.96143673</v>
      </c>
      <c r="C157">
        <v>1205855.619351538</v>
      </c>
    </row>
    <row r="158" spans="1:3">
      <c r="A158">
        <v>156</v>
      </c>
      <c r="B158">
        <v>11058455.9915911</v>
      </c>
      <c r="C158">
        <v>1205914.364633633</v>
      </c>
    </row>
    <row r="159" spans="1:3">
      <c r="A159">
        <v>157</v>
      </c>
      <c r="B159">
        <v>11022000.88326464</v>
      </c>
      <c r="C159">
        <v>1217498.803931512</v>
      </c>
    </row>
    <row r="160" spans="1:3">
      <c r="A160">
        <v>158</v>
      </c>
      <c r="B160">
        <v>11003296.13406159</v>
      </c>
      <c r="C160">
        <v>1224534.49470117</v>
      </c>
    </row>
    <row r="161" spans="1:3">
      <c r="A161">
        <v>159</v>
      </c>
      <c r="B161">
        <v>10996782.91120159</v>
      </c>
      <c r="C161">
        <v>1226767.272021123</v>
      </c>
    </row>
    <row r="162" spans="1:3">
      <c r="A162">
        <v>160</v>
      </c>
      <c r="B162">
        <v>10998092.01047694</v>
      </c>
      <c r="C162">
        <v>1226215.274178186</v>
      </c>
    </row>
    <row r="163" spans="1:3">
      <c r="A163">
        <v>161</v>
      </c>
      <c r="B163">
        <v>10967919.26109907</v>
      </c>
      <c r="C163">
        <v>1236972.380221984</v>
      </c>
    </row>
    <row r="164" spans="1:3">
      <c r="A164">
        <v>162</v>
      </c>
      <c r="B164">
        <v>10933363.3852248</v>
      </c>
      <c r="C164">
        <v>1249703.316580695</v>
      </c>
    </row>
    <row r="165" spans="1:3">
      <c r="A165">
        <v>163</v>
      </c>
      <c r="B165">
        <v>10917514.79624476</v>
      </c>
      <c r="C165">
        <v>1255688.564259983</v>
      </c>
    </row>
    <row r="166" spans="1:3">
      <c r="A166">
        <v>164</v>
      </c>
      <c r="B166">
        <v>10917913.27950026</v>
      </c>
      <c r="C166">
        <v>1256172.411586868</v>
      </c>
    </row>
    <row r="167" spans="1:3">
      <c r="A167">
        <v>165</v>
      </c>
      <c r="B167">
        <v>10903266.15537963</v>
      </c>
      <c r="C167">
        <v>1261396.476520234</v>
      </c>
    </row>
    <row r="168" spans="1:3">
      <c r="A168">
        <v>166</v>
      </c>
      <c r="B168">
        <v>10904608.9084216</v>
      </c>
      <c r="C168">
        <v>1261416.024633524</v>
      </c>
    </row>
    <row r="169" spans="1:3">
      <c r="A169">
        <v>167</v>
      </c>
      <c r="B169">
        <v>10870011.1543348</v>
      </c>
      <c r="C169">
        <v>1275495.115489972</v>
      </c>
    </row>
    <row r="170" spans="1:3">
      <c r="A170">
        <v>168</v>
      </c>
      <c r="B170">
        <v>10853099.23635671</v>
      </c>
      <c r="C170">
        <v>1282503.96533084</v>
      </c>
    </row>
    <row r="171" spans="1:3">
      <c r="A171">
        <v>169</v>
      </c>
      <c r="B171">
        <v>10840029.62447973</v>
      </c>
      <c r="C171">
        <v>1288018.270544456</v>
      </c>
    </row>
    <row r="172" spans="1:3">
      <c r="A172">
        <v>170</v>
      </c>
      <c r="B172">
        <v>10840536.48914702</v>
      </c>
      <c r="C172">
        <v>1288528.001192131</v>
      </c>
    </row>
    <row r="173" spans="1:3">
      <c r="A173">
        <v>171</v>
      </c>
      <c r="B173">
        <v>10816265.632175</v>
      </c>
      <c r="C173">
        <v>1298645.684280966</v>
      </c>
    </row>
    <row r="174" spans="1:3">
      <c r="A174">
        <v>172</v>
      </c>
      <c r="B174">
        <v>10797049.13279905</v>
      </c>
      <c r="C174">
        <v>1309466.960158024</v>
      </c>
    </row>
    <row r="175" spans="1:3">
      <c r="A175">
        <v>173</v>
      </c>
      <c r="B175">
        <v>10789016.61779953</v>
      </c>
      <c r="C175">
        <v>1315184.557003304</v>
      </c>
    </row>
    <row r="176" spans="1:3">
      <c r="A176">
        <v>174</v>
      </c>
      <c r="B176">
        <v>10789389.73364795</v>
      </c>
      <c r="C176">
        <v>1315947.125744041</v>
      </c>
    </row>
    <row r="177" spans="1:3">
      <c r="A177">
        <v>175</v>
      </c>
      <c r="B177">
        <v>10769325.25093813</v>
      </c>
      <c r="C177">
        <v>1326080.738794051</v>
      </c>
    </row>
    <row r="178" spans="1:3">
      <c r="A178">
        <v>176</v>
      </c>
      <c r="B178">
        <v>10742903.88858796</v>
      </c>
      <c r="C178">
        <v>1339605.956701482</v>
      </c>
    </row>
    <row r="179" spans="1:3">
      <c r="A179">
        <v>177</v>
      </c>
      <c r="B179">
        <v>10721789.54812489</v>
      </c>
      <c r="C179">
        <v>1350922.552785798</v>
      </c>
    </row>
    <row r="180" spans="1:3">
      <c r="A180">
        <v>178</v>
      </c>
      <c r="B180">
        <v>10704045.50452091</v>
      </c>
      <c r="C180">
        <v>1361524.070029177</v>
      </c>
    </row>
    <row r="181" spans="1:3">
      <c r="A181">
        <v>179</v>
      </c>
      <c r="B181">
        <v>10678856.57905719</v>
      </c>
      <c r="C181">
        <v>1372541.498947274</v>
      </c>
    </row>
    <row r="182" spans="1:3">
      <c r="A182">
        <v>180</v>
      </c>
      <c r="B182">
        <v>10665364.32146922</v>
      </c>
      <c r="C182">
        <v>1380517.613235536</v>
      </c>
    </row>
    <row r="183" spans="1:3">
      <c r="A183">
        <v>181</v>
      </c>
      <c r="B183">
        <v>10658557.09671547</v>
      </c>
      <c r="C183">
        <v>1385545.816773085</v>
      </c>
    </row>
    <row r="184" spans="1:3">
      <c r="A184">
        <v>182</v>
      </c>
      <c r="B184">
        <v>10659199.72586882</v>
      </c>
      <c r="C184">
        <v>1385723.212871173</v>
      </c>
    </row>
    <row r="185" spans="1:3">
      <c r="A185">
        <v>183</v>
      </c>
      <c r="B185">
        <v>10655403.42806486</v>
      </c>
      <c r="C185">
        <v>1386782.121811975</v>
      </c>
    </row>
    <row r="186" spans="1:3">
      <c r="A186">
        <v>184</v>
      </c>
      <c r="B186">
        <v>10656125.77086587</v>
      </c>
      <c r="C186">
        <v>1386713.681251131</v>
      </c>
    </row>
    <row r="187" spans="1:3">
      <c r="A187">
        <v>185</v>
      </c>
      <c r="B187">
        <v>10647028.1758081</v>
      </c>
      <c r="C187">
        <v>1392088.974461971</v>
      </c>
    </row>
    <row r="188" spans="1:3">
      <c r="A188">
        <v>186</v>
      </c>
      <c r="B188">
        <v>10647067.74466227</v>
      </c>
      <c r="C188">
        <v>1392010.188449136</v>
      </c>
    </row>
    <row r="189" spans="1:3">
      <c r="A189">
        <v>187</v>
      </c>
      <c r="B189">
        <v>10625818.19745481</v>
      </c>
      <c r="C189">
        <v>1405953.708103806</v>
      </c>
    </row>
    <row r="190" spans="1:3">
      <c r="A190">
        <v>188</v>
      </c>
      <c r="B190">
        <v>10615202.46836799</v>
      </c>
      <c r="C190">
        <v>1412776.188853978</v>
      </c>
    </row>
    <row r="191" spans="1:3">
      <c r="A191">
        <v>189</v>
      </c>
      <c r="B191">
        <v>10611217.42754653</v>
      </c>
      <c r="C191">
        <v>1415424.566141909</v>
      </c>
    </row>
    <row r="192" spans="1:3">
      <c r="A192">
        <v>190</v>
      </c>
      <c r="B192">
        <v>10611326.20889838</v>
      </c>
      <c r="C192">
        <v>1415333.229048121</v>
      </c>
    </row>
    <row r="193" spans="1:3">
      <c r="A193">
        <v>191</v>
      </c>
      <c r="B193">
        <v>10594609.41856191</v>
      </c>
      <c r="C193">
        <v>1426992.538446422</v>
      </c>
    </row>
    <row r="194" spans="1:3">
      <c r="A194">
        <v>192</v>
      </c>
      <c r="B194">
        <v>10575766.93957445</v>
      </c>
      <c r="C194">
        <v>1440536.584465968</v>
      </c>
    </row>
    <row r="195" spans="1:3">
      <c r="A195">
        <v>193</v>
      </c>
      <c r="B195">
        <v>10568642.94062331</v>
      </c>
      <c r="C195">
        <v>1445203.264574385</v>
      </c>
    </row>
    <row r="196" spans="1:3">
      <c r="A196">
        <v>194</v>
      </c>
      <c r="B196">
        <v>10569060.65463327</v>
      </c>
      <c r="C196">
        <v>1444528.998403402</v>
      </c>
    </row>
    <row r="197" spans="1:3">
      <c r="A197">
        <v>195</v>
      </c>
      <c r="B197">
        <v>10556613.25845273</v>
      </c>
      <c r="C197">
        <v>1453622.103967743</v>
      </c>
    </row>
    <row r="198" spans="1:3">
      <c r="A198">
        <v>196</v>
      </c>
      <c r="B198">
        <v>10538759.00351349</v>
      </c>
      <c r="C198">
        <v>1467192.583781533</v>
      </c>
    </row>
    <row r="199" spans="1:3">
      <c r="A199">
        <v>197</v>
      </c>
      <c r="B199">
        <v>10528702.39084039</v>
      </c>
      <c r="C199">
        <v>1475174.012522788</v>
      </c>
    </row>
    <row r="200" spans="1:3">
      <c r="A200">
        <v>198</v>
      </c>
      <c r="B200">
        <v>10521259.28411457</v>
      </c>
      <c r="C200">
        <v>1481354.120032914</v>
      </c>
    </row>
    <row r="201" spans="1:3">
      <c r="A201">
        <v>199</v>
      </c>
      <c r="B201">
        <v>10521615.51583314</v>
      </c>
      <c r="C201">
        <v>1480598.461320918</v>
      </c>
    </row>
    <row r="202" spans="1:3">
      <c r="A202">
        <v>200</v>
      </c>
      <c r="B202">
        <v>10507908.93102144</v>
      </c>
      <c r="C202">
        <v>1492319.849416481</v>
      </c>
    </row>
    <row r="203" spans="1:3">
      <c r="A203">
        <v>201</v>
      </c>
      <c r="B203">
        <v>10496885.57150351</v>
      </c>
      <c r="C203">
        <v>1499323.990574609</v>
      </c>
    </row>
    <row r="204" spans="1:3">
      <c r="A204">
        <v>202</v>
      </c>
      <c r="B204">
        <v>10491976.40830077</v>
      </c>
      <c r="C204">
        <v>1501141.052411037</v>
      </c>
    </row>
    <row r="205" spans="1:3">
      <c r="A205">
        <v>203</v>
      </c>
      <c r="B205">
        <v>10492238.43170723</v>
      </c>
      <c r="C205">
        <v>1500154.211716356</v>
      </c>
    </row>
    <row r="206" spans="1:3">
      <c r="A206">
        <v>204</v>
      </c>
      <c r="B206">
        <v>10481045.20625284</v>
      </c>
      <c r="C206">
        <v>1508976.801584416</v>
      </c>
    </row>
    <row r="207" spans="1:3">
      <c r="A207">
        <v>205</v>
      </c>
      <c r="B207">
        <v>10466496.26485992</v>
      </c>
      <c r="C207">
        <v>1521514.205904171</v>
      </c>
    </row>
    <row r="208" spans="1:3">
      <c r="A208">
        <v>206</v>
      </c>
      <c r="B208">
        <v>10454784.87812804</v>
      </c>
      <c r="C208">
        <v>1531876.684489371</v>
      </c>
    </row>
    <row r="209" spans="1:3">
      <c r="A209">
        <v>207</v>
      </c>
      <c r="B209">
        <v>10444980.94926443</v>
      </c>
      <c r="C209">
        <v>1540002.774868898</v>
      </c>
    </row>
    <row r="210" spans="1:3">
      <c r="A210">
        <v>208</v>
      </c>
      <c r="B210">
        <v>10431526.99407461</v>
      </c>
      <c r="C210">
        <v>1556973.24600036</v>
      </c>
    </row>
    <row r="211" spans="1:3">
      <c r="A211">
        <v>209</v>
      </c>
      <c r="B211">
        <v>10424065.6226406</v>
      </c>
      <c r="C211">
        <v>1564450.478535466</v>
      </c>
    </row>
    <row r="212" spans="1:3">
      <c r="A212">
        <v>210</v>
      </c>
      <c r="B212">
        <v>10420618.96623119</v>
      </c>
      <c r="C212">
        <v>1567294.336842646</v>
      </c>
    </row>
    <row r="213" spans="1:3">
      <c r="A213">
        <v>211</v>
      </c>
      <c r="B213">
        <v>10420867.09128506</v>
      </c>
      <c r="C213">
        <v>1566686.46850282</v>
      </c>
    </row>
    <row r="214" spans="1:3">
      <c r="A214">
        <v>212</v>
      </c>
      <c r="B214">
        <v>10416410.59035835</v>
      </c>
      <c r="C214">
        <v>1572442.231057055</v>
      </c>
    </row>
    <row r="215" spans="1:3">
      <c r="A215">
        <v>213</v>
      </c>
      <c r="B215">
        <v>10416598.33545875</v>
      </c>
      <c r="C215">
        <v>1572237.267936366</v>
      </c>
    </row>
    <row r="216" spans="1:3">
      <c r="A216">
        <v>214</v>
      </c>
      <c r="B216">
        <v>10414646.52209172</v>
      </c>
      <c r="C216">
        <v>1575293.451694272</v>
      </c>
    </row>
    <row r="217" spans="1:3">
      <c r="A217">
        <v>215</v>
      </c>
      <c r="B217">
        <v>10414636.63842888</v>
      </c>
      <c r="C217">
        <v>1575390.35709429</v>
      </c>
    </row>
    <row r="218" spans="1:3">
      <c r="A218">
        <v>216</v>
      </c>
      <c r="B218">
        <v>10403121.49505353</v>
      </c>
      <c r="C218">
        <v>1586887.081872197</v>
      </c>
    </row>
    <row r="219" spans="1:3">
      <c r="A219">
        <v>217</v>
      </c>
      <c r="B219">
        <v>10397158.77667622</v>
      </c>
      <c r="C219">
        <v>1593249.119317903</v>
      </c>
    </row>
    <row r="220" spans="1:3">
      <c r="A220">
        <v>218</v>
      </c>
      <c r="B220">
        <v>10395100.38178539</v>
      </c>
      <c r="C220">
        <v>1595578.553474266</v>
      </c>
    </row>
    <row r="221" spans="1:3">
      <c r="A221">
        <v>219</v>
      </c>
      <c r="B221">
        <v>10395402.59870782</v>
      </c>
      <c r="C221">
        <v>1595582.708752</v>
      </c>
    </row>
    <row r="222" spans="1:3">
      <c r="A222">
        <v>220</v>
      </c>
      <c r="B222">
        <v>10386152.89647521</v>
      </c>
      <c r="C222">
        <v>1605279.289245404</v>
      </c>
    </row>
    <row r="223" spans="1:3">
      <c r="A223">
        <v>221</v>
      </c>
      <c r="B223">
        <v>10375703.97801217</v>
      </c>
      <c r="C223">
        <v>1617015.258835472</v>
      </c>
    </row>
    <row r="224" spans="1:3">
      <c r="A224">
        <v>222</v>
      </c>
      <c r="B224">
        <v>10371715.17997179</v>
      </c>
      <c r="C224">
        <v>1622000.382024508</v>
      </c>
    </row>
    <row r="225" spans="1:3">
      <c r="A225">
        <v>223</v>
      </c>
      <c r="B225">
        <v>10371935.57974867</v>
      </c>
      <c r="C225">
        <v>1622391.286662797</v>
      </c>
    </row>
    <row r="226" spans="1:3">
      <c r="A226">
        <v>224</v>
      </c>
      <c r="B226">
        <v>10368071.47227622</v>
      </c>
      <c r="C226">
        <v>1627263.85984607</v>
      </c>
    </row>
    <row r="227" spans="1:3">
      <c r="A227">
        <v>225</v>
      </c>
      <c r="B227">
        <v>10368089.81029573</v>
      </c>
      <c r="C227">
        <v>1627549.303112299</v>
      </c>
    </row>
    <row r="228" spans="1:3">
      <c r="A228">
        <v>226</v>
      </c>
      <c r="B228">
        <v>10357072.11183549</v>
      </c>
      <c r="C228">
        <v>1641213.020341116</v>
      </c>
    </row>
    <row r="229" spans="1:3">
      <c r="A229">
        <v>227</v>
      </c>
      <c r="B229">
        <v>10354411.63548242</v>
      </c>
      <c r="C229">
        <v>1645082.323251461</v>
      </c>
    </row>
    <row r="230" spans="1:3">
      <c r="A230">
        <v>228</v>
      </c>
      <c r="B230">
        <v>10354650.23829265</v>
      </c>
      <c r="C230">
        <v>1645532.757551228</v>
      </c>
    </row>
    <row r="231" spans="1:3">
      <c r="A231">
        <v>229</v>
      </c>
      <c r="B231">
        <v>10350026.90383333</v>
      </c>
      <c r="C231">
        <v>1650417.526501691</v>
      </c>
    </row>
    <row r="232" spans="1:3">
      <c r="A232">
        <v>230</v>
      </c>
      <c r="B232">
        <v>10349870.04756593</v>
      </c>
      <c r="C232">
        <v>1649513.680276216</v>
      </c>
    </row>
    <row r="233" spans="1:3">
      <c r="A233">
        <v>231</v>
      </c>
      <c r="B233">
        <v>10341193.45029456</v>
      </c>
      <c r="C233">
        <v>1662796.787226656</v>
      </c>
    </row>
    <row r="234" spans="1:3">
      <c r="A234">
        <v>232</v>
      </c>
      <c r="B234">
        <v>10336179.56991725</v>
      </c>
      <c r="C234">
        <v>1669944.712389825</v>
      </c>
    </row>
    <row r="235" spans="1:3">
      <c r="A235">
        <v>233</v>
      </c>
      <c r="B235">
        <v>10333990.65481956</v>
      </c>
      <c r="C235">
        <v>1676165.110632623</v>
      </c>
    </row>
    <row r="236" spans="1:3">
      <c r="A236">
        <v>234</v>
      </c>
      <c r="B236">
        <v>10334255.65242627</v>
      </c>
      <c r="C236">
        <v>1676957.300266508</v>
      </c>
    </row>
    <row r="237" spans="1:3">
      <c r="A237">
        <v>235</v>
      </c>
      <c r="B237">
        <v>10328559.46705031</v>
      </c>
      <c r="C237">
        <v>1686400.813217987</v>
      </c>
    </row>
    <row r="238" spans="1:3">
      <c r="A238">
        <v>236</v>
      </c>
      <c r="B238">
        <v>10321173.46998772</v>
      </c>
      <c r="C238">
        <v>1698998.248509176</v>
      </c>
    </row>
    <row r="239" spans="1:3">
      <c r="A239">
        <v>237</v>
      </c>
      <c r="B239">
        <v>10315302.75030015</v>
      </c>
      <c r="C239">
        <v>1709563.31463668</v>
      </c>
    </row>
    <row r="240" spans="1:3">
      <c r="A240">
        <v>238</v>
      </c>
      <c r="B240">
        <v>10310720.05243195</v>
      </c>
      <c r="C240">
        <v>1719414.830662679</v>
      </c>
    </row>
    <row r="241" spans="1:3">
      <c r="A241">
        <v>239</v>
      </c>
      <c r="B241">
        <v>10303365.13966087</v>
      </c>
      <c r="C241">
        <v>1728104.069925511</v>
      </c>
    </row>
    <row r="242" spans="1:3">
      <c r="A242">
        <v>240</v>
      </c>
      <c r="B242">
        <v>10299390.84336714</v>
      </c>
      <c r="C242">
        <v>1735427.985461196</v>
      </c>
    </row>
    <row r="243" spans="1:3">
      <c r="A243">
        <v>241</v>
      </c>
      <c r="B243">
        <v>10297576.97691279</v>
      </c>
      <c r="C243">
        <v>1739509.329191991</v>
      </c>
    </row>
    <row r="244" spans="1:3">
      <c r="A244">
        <v>242</v>
      </c>
      <c r="B244">
        <v>10297884.60913926</v>
      </c>
      <c r="C244">
        <v>1739802.717951017</v>
      </c>
    </row>
    <row r="245" spans="1:3">
      <c r="A245">
        <v>243</v>
      </c>
      <c r="B245">
        <v>10295556.95385607</v>
      </c>
      <c r="C245">
        <v>1742813.868317672</v>
      </c>
    </row>
    <row r="246" spans="1:3">
      <c r="A246">
        <v>244</v>
      </c>
      <c r="B246">
        <v>10295805.95794794</v>
      </c>
      <c r="C246">
        <v>1742824.547445433</v>
      </c>
    </row>
    <row r="247" spans="1:3">
      <c r="A247">
        <v>245</v>
      </c>
      <c r="B247">
        <v>10292373.43731192</v>
      </c>
      <c r="C247">
        <v>1750501.244248253</v>
      </c>
    </row>
    <row r="248" spans="1:3">
      <c r="A248">
        <v>246</v>
      </c>
      <c r="B248">
        <v>10289230.64283575</v>
      </c>
      <c r="C248">
        <v>1758778.298837035</v>
      </c>
    </row>
    <row r="249" spans="1:3">
      <c r="A249">
        <v>247</v>
      </c>
      <c r="B249">
        <v>10284855.30388137</v>
      </c>
      <c r="C249">
        <v>1767354.513684162</v>
      </c>
    </row>
    <row r="250" spans="1:3">
      <c r="A250">
        <v>248</v>
      </c>
      <c r="B250">
        <v>10282126.10136446</v>
      </c>
      <c r="C250">
        <v>1773565.810627099</v>
      </c>
    </row>
    <row r="251" spans="1:3">
      <c r="A251">
        <v>249</v>
      </c>
      <c r="B251">
        <v>10282142.11223127</v>
      </c>
      <c r="C251">
        <v>1773352.758997222</v>
      </c>
    </row>
    <row r="252" spans="1:3">
      <c r="A252">
        <v>250</v>
      </c>
      <c r="B252">
        <v>10278087.38061374</v>
      </c>
      <c r="C252">
        <v>1783148.148522066</v>
      </c>
    </row>
    <row r="253" spans="1:3">
      <c r="A253">
        <v>251</v>
      </c>
      <c r="B253">
        <v>10273450.3694327</v>
      </c>
      <c r="C253">
        <v>1795238.472984483</v>
      </c>
    </row>
    <row r="254" spans="1:3">
      <c r="A254">
        <v>252</v>
      </c>
      <c r="B254">
        <v>10271917.10406247</v>
      </c>
      <c r="C254">
        <v>1799362.18293782</v>
      </c>
    </row>
    <row r="255" spans="1:3">
      <c r="A255">
        <v>253</v>
      </c>
      <c r="B255">
        <v>10271987.3102208</v>
      </c>
      <c r="C255">
        <v>1798658.534050476</v>
      </c>
    </row>
    <row r="256" spans="1:3">
      <c r="A256">
        <v>254</v>
      </c>
      <c r="B256">
        <v>10269174.54414424</v>
      </c>
      <c r="C256">
        <v>1805469.068596572</v>
      </c>
    </row>
    <row r="257" spans="1:3">
      <c r="A257">
        <v>255</v>
      </c>
      <c r="B257">
        <v>10264804.22965825</v>
      </c>
      <c r="C257">
        <v>1817637.735642186</v>
      </c>
    </row>
    <row r="258" spans="1:3">
      <c r="A258">
        <v>256</v>
      </c>
      <c r="B258">
        <v>10262589.49499727</v>
      </c>
      <c r="C258">
        <v>1820811.697525326</v>
      </c>
    </row>
    <row r="259" spans="1:3">
      <c r="A259">
        <v>257</v>
      </c>
      <c r="B259">
        <v>10262601.88613704</v>
      </c>
      <c r="C259">
        <v>1820019.424540798</v>
      </c>
    </row>
    <row r="260" spans="1:3">
      <c r="A260">
        <v>258</v>
      </c>
      <c r="B260">
        <v>10261537.00021377</v>
      </c>
      <c r="C260">
        <v>1823953.189551278</v>
      </c>
    </row>
    <row r="261" spans="1:3">
      <c r="A261">
        <v>259</v>
      </c>
      <c r="B261">
        <v>10261574.02992584</v>
      </c>
      <c r="C261">
        <v>1824335.622219567</v>
      </c>
    </row>
    <row r="262" spans="1:3">
      <c r="A262">
        <v>260</v>
      </c>
      <c r="B262">
        <v>10257877.33819128</v>
      </c>
      <c r="C262">
        <v>1834797.223677595</v>
      </c>
    </row>
    <row r="263" spans="1:3">
      <c r="A263">
        <v>261</v>
      </c>
      <c r="B263">
        <v>10255984.6680678</v>
      </c>
      <c r="C263">
        <v>1841119.853137771</v>
      </c>
    </row>
    <row r="264" spans="1:3">
      <c r="A264">
        <v>262</v>
      </c>
      <c r="B264">
        <v>10255897.74543727</v>
      </c>
      <c r="C264">
        <v>1839610.287924529</v>
      </c>
    </row>
    <row r="265" spans="1:3">
      <c r="A265">
        <v>263</v>
      </c>
      <c r="B265">
        <v>10254668.91710389</v>
      </c>
      <c r="C265">
        <v>1839925.957597817</v>
      </c>
    </row>
    <row r="266" spans="1:3">
      <c r="A266">
        <v>264</v>
      </c>
      <c r="B266">
        <v>10254553.80478538</v>
      </c>
      <c r="C266">
        <v>1839473.112157441</v>
      </c>
    </row>
    <row r="267" spans="1:3">
      <c r="A267">
        <v>265</v>
      </c>
      <c r="B267">
        <v>10250811.82016209</v>
      </c>
      <c r="C267">
        <v>1848555.199075289</v>
      </c>
    </row>
    <row r="268" spans="1:3">
      <c r="A268">
        <v>266</v>
      </c>
      <c r="B268">
        <v>10248112.79951787</v>
      </c>
      <c r="C268">
        <v>1855874.774438961</v>
      </c>
    </row>
    <row r="269" spans="1:3">
      <c r="A269">
        <v>267</v>
      </c>
      <c r="B269">
        <v>10245948.65565231</v>
      </c>
      <c r="C269">
        <v>1860456.822752344</v>
      </c>
    </row>
    <row r="270" spans="1:3">
      <c r="A270">
        <v>268</v>
      </c>
      <c r="B270">
        <v>10242996.46942846</v>
      </c>
      <c r="C270">
        <v>1876930.545962626</v>
      </c>
    </row>
    <row r="271" spans="1:3">
      <c r="A271">
        <v>269</v>
      </c>
      <c r="B271">
        <v>10241236.84570042</v>
      </c>
      <c r="C271">
        <v>1883698.227149262</v>
      </c>
    </row>
    <row r="272" spans="1:3">
      <c r="A272">
        <v>270</v>
      </c>
      <c r="B272">
        <v>10240452.82651455</v>
      </c>
      <c r="C272">
        <v>1886125.260834249</v>
      </c>
    </row>
    <row r="273" spans="1:3">
      <c r="A273">
        <v>271</v>
      </c>
      <c r="B273">
        <v>10240516.25912628</v>
      </c>
      <c r="C273">
        <v>1886893.099158975</v>
      </c>
    </row>
    <row r="274" spans="1:3">
      <c r="A274">
        <v>272</v>
      </c>
      <c r="B274">
        <v>10239539.54320178</v>
      </c>
      <c r="C274">
        <v>1890724.583107996</v>
      </c>
    </row>
    <row r="275" spans="1:3">
      <c r="A275">
        <v>273</v>
      </c>
      <c r="B275">
        <v>10239675.48189446</v>
      </c>
      <c r="C275">
        <v>1890104.73009072</v>
      </c>
    </row>
    <row r="276" spans="1:3">
      <c r="A276">
        <v>274</v>
      </c>
      <c r="B276">
        <v>10238266.28423206</v>
      </c>
      <c r="C276">
        <v>1894912.928724882</v>
      </c>
    </row>
    <row r="277" spans="1:3">
      <c r="A277">
        <v>275</v>
      </c>
      <c r="B277">
        <v>10238257.66135973</v>
      </c>
      <c r="C277">
        <v>1893980.331992814</v>
      </c>
    </row>
    <row r="278" spans="1:3">
      <c r="A278">
        <v>276</v>
      </c>
      <c r="B278">
        <v>10236100.73863537</v>
      </c>
      <c r="C278">
        <v>1902274.504698222</v>
      </c>
    </row>
    <row r="279" spans="1:3">
      <c r="A279">
        <v>277</v>
      </c>
      <c r="B279">
        <v>10234965.41981198</v>
      </c>
      <c r="C279">
        <v>1906776.145095822</v>
      </c>
    </row>
    <row r="280" spans="1:3">
      <c r="A280">
        <v>278</v>
      </c>
      <c r="B280">
        <v>10235116.89860012</v>
      </c>
      <c r="C280">
        <v>1906944.991718436</v>
      </c>
    </row>
    <row r="281" spans="1:3">
      <c r="A281">
        <v>279</v>
      </c>
      <c r="B281">
        <v>10233293.71273417</v>
      </c>
      <c r="C281">
        <v>1913492.47939924</v>
      </c>
    </row>
    <row r="282" spans="1:3">
      <c r="A282">
        <v>280</v>
      </c>
      <c r="B282">
        <v>10231377.64986316</v>
      </c>
      <c r="C282">
        <v>1921139.622715531</v>
      </c>
    </row>
    <row r="283" spans="1:3">
      <c r="A283">
        <v>281</v>
      </c>
      <c r="B283">
        <v>10230662.58029792</v>
      </c>
      <c r="C283">
        <v>1923710.780768909</v>
      </c>
    </row>
    <row r="284" spans="1:3">
      <c r="A284">
        <v>282</v>
      </c>
      <c r="B284">
        <v>10230808.53640195</v>
      </c>
      <c r="C284">
        <v>1924250.777349053</v>
      </c>
    </row>
    <row r="285" spans="1:3">
      <c r="A285">
        <v>283</v>
      </c>
      <c r="B285">
        <v>10229689.10180692</v>
      </c>
      <c r="C285">
        <v>1929745.846059159</v>
      </c>
    </row>
    <row r="286" spans="1:3">
      <c r="A286">
        <v>284</v>
      </c>
      <c r="B286">
        <v>10229599.76208275</v>
      </c>
      <c r="C286">
        <v>1928298.245399265</v>
      </c>
    </row>
    <row r="287" spans="1:3">
      <c r="A287">
        <v>285</v>
      </c>
      <c r="B287">
        <v>10227883.39022469</v>
      </c>
      <c r="C287">
        <v>1938178.009897557</v>
      </c>
    </row>
    <row r="288" spans="1:3">
      <c r="A288">
        <v>286</v>
      </c>
      <c r="B288">
        <v>10227329.78611149</v>
      </c>
      <c r="C288">
        <v>1942258.499671713</v>
      </c>
    </row>
    <row r="289" spans="1:3">
      <c r="A289">
        <v>287</v>
      </c>
      <c r="B289">
        <v>10227447.36347366</v>
      </c>
      <c r="C289">
        <v>1942996.559667463</v>
      </c>
    </row>
    <row r="290" spans="1:3">
      <c r="A290">
        <v>288</v>
      </c>
      <c r="B290">
        <v>10227239.71369547</v>
      </c>
      <c r="C290">
        <v>1942845.294300886</v>
      </c>
    </row>
    <row r="291" spans="1:3">
      <c r="A291">
        <v>289</v>
      </c>
      <c r="B291">
        <v>10227163.86306221</v>
      </c>
      <c r="C291">
        <v>1942644.935903473</v>
      </c>
    </row>
    <row r="292" spans="1:3">
      <c r="A292">
        <v>290</v>
      </c>
      <c r="B292">
        <v>10225645.65648439</v>
      </c>
      <c r="C292">
        <v>1950019.967953853</v>
      </c>
    </row>
    <row r="293" spans="1:3">
      <c r="A293">
        <v>291</v>
      </c>
      <c r="B293">
        <v>10225268.6503277</v>
      </c>
      <c r="C293">
        <v>1954734.694901658</v>
      </c>
    </row>
    <row r="294" spans="1:3">
      <c r="A294">
        <v>292</v>
      </c>
      <c r="B294">
        <v>10225181.11932859</v>
      </c>
      <c r="C294">
        <v>1952955.964730738</v>
      </c>
    </row>
    <row r="295" spans="1:3">
      <c r="A295">
        <v>293</v>
      </c>
      <c r="B295">
        <v>10224744.2868617</v>
      </c>
      <c r="C295">
        <v>1957402.093321592</v>
      </c>
    </row>
    <row r="296" spans="1:3">
      <c r="A296">
        <v>294</v>
      </c>
      <c r="B296">
        <v>10224805.03768191</v>
      </c>
      <c r="C296">
        <v>1958544.265326869</v>
      </c>
    </row>
    <row r="297" spans="1:3">
      <c r="A297">
        <v>295</v>
      </c>
      <c r="B297">
        <v>10223718.00198206</v>
      </c>
      <c r="C297">
        <v>1970866.366236149</v>
      </c>
    </row>
    <row r="298" spans="1:3">
      <c r="A298">
        <v>296</v>
      </c>
      <c r="B298">
        <v>10223291.15390028</v>
      </c>
      <c r="C298">
        <v>1978900.955886936</v>
      </c>
    </row>
    <row r="299" spans="1:3">
      <c r="A299">
        <v>297</v>
      </c>
      <c r="B299">
        <v>10223333.1018026</v>
      </c>
      <c r="C299">
        <v>1977435.130717311</v>
      </c>
    </row>
    <row r="300" spans="1:3">
      <c r="A300">
        <v>298</v>
      </c>
      <c r="B300">
        <v>10222111.2628587</v>
      </c>
      <c r="C300">
        <v>1981129.760520808</v>
      </c>
    </row>
    <row r="301" spans="1:3">
      <c r="A301">
        <v>299</v>
      </c>
      <c r="B301">
        <v>10222093.04696416</v>
      </c>
      <c r="C301">
        <v>1982051.755008164</v>
      </c>
    </row>
    <row r="302" spans="1:3">
      <c r="A302">
        <v>300</v>
      </c>
      <c r="B302">
        <v>10222198.18589788</v>
      </c>
      <c r="C302">
        <v>1981088.339807335</v>
      </c>
    </row>
    <row r="303" spans="1:3">
      <c r="A303">
        <v>301</v>
      </c>
      <c r="B303">
        <v>10221820.95277128</v>
      </c>
      <c r="C303">
        <v>1984773.835968272</v>
      </c>
    </row>
    <row r="304" spans="1:3">
      <c r="A304">
        <v>302</v>
      </c>
      <c r="B304">
        <v>10221947.13474479</v>
      </c>
      <c r="C304">
        <v>1984704.457425496</v>
      </c>
    </row>
    <row r="305" spans="1:3">
      <c r="A305">
        <v>303</v>
      </c>
      <c r="B305">
        <v>10221485.99054926</v>
      </c>
      <c r="C305">
        <v>1985889.477427965</v>
      </c>
    </row>
    <row r="306" spans="1:3">
      <c r="A306">
        <v>304</v>
      </c>
      <c r="B306">
        <v>10221481.26481126</v>
      </c>
      <c r="C306">
        <v>1985948.994427924</v>
      </c>
    </row>
    <row r="307" spans="1:3">
      <c r="A307">
        <v>305</v>
      </c>
      <c r="B307">
        <v>10220686.85933039</v>
      </c>
      <c r="C307">
        <v>1993104.562583616</v>
      </c>
    </row>
    <row r="308" spans="1:3">
      <c r="A308">
        <v>306</v>
      </c>
      <c r="B308">
        <v>10220393.20573025</v>
      </c>
      <c r="C308">
        <v>1996603.246977367</v>
      </c>
    </row>
    <row r="309" spans="1:3">
      <c r="A309">
        <v>307</v>
      </c>
      <c r="B309">
        <v>10220523.09022865</v>
      </c>
      <c r="C309">
        <v>1995822.06947558</v>
      </c>
    </row>
    <row r="310" spans="1:3">
      <c r="A310">
        <v>308</v>
      </c>
      <c r="B310">
        <v>10219880.4366407</v>
      </c>
      <c r="C310">
        <v>2002527.086174171</v>
      </c>
    </row>
    <row r="311" spans="1:3">
      <c r="A311">
        <v>309</v>
      </c>
      <c r="B311">
        <v>10219470.12008776</v>
      </c>
      <c r="C311">
        <v>2010393.756886711</v>
      </c>
    </row>
    <row r="312" spans="1:3">
      <c r="A312">
        <v>310</v>
      </c>
      <c r="B312">
        <v>10219335.49208944</v>
      </c>
      <c r="C312">
        <v>2013675.880988467</v>
      </c>
    </row>
    <row r="313" spans="1:3">
      <c r="A313">
        <v>311</v>
      </c>
      <c r="B313">
        <v>10219362.45042163</v>
      </c>
      <c r="C313">
        <v>2015074.151689166</v>
      </c>
    </row>
    <row r="314" spans="1:3">
      <c r="A314">
        <v>312</v>
      </c>
      <c r="B314">
        <v>10219121.86912725</v>
      </c>
      <c r="C314">
        <v>2016467.717033814</v>
      </c>
    </row>
    <row r="315" spans="1:3">
      <c r="A315">
        <v>313</v>
      </c>
      <c r="B315">
        <v>10219055.37949634</v>
      </c>
      <c r="C315">
        <v>2014506.128946828</v>
      </c>
    </row>
    <row r="316" spans="1:3">
      <c r="A316">
        <v>314</v>
      </c>
      <c r="B316">
        <v>10218654.11061926</v>
      </c>
      <c r="C316">
        <v>2019804.105633421</v>
      </c>
    </row>
    <row r="317" spans="1:3">
      <c r="A317">
        <v>315</v>
      </c>
      <c r="B317">
        <v>10218658.97502207</v>
      </c>
      <c r="C317">
        <v>2020634.689397937</v>
      </c>
    </row>
    <row r="318" spans="1:3">
      <c r="A318">
        <v>316</v>
      </c>
      <c r="B318">
        <v>10218677.28831762</v>
      </c>
      <c r="C318">
        <v>2020345.363662373</v>
      </c>
    </row>
    <row r="319" spans="1:3">
      <c r="A319">
        <v>317</v>
      </c>
      <c r="B319">
        <v>10218779.32870961</v>
      </c>
      <c r="C319">
        <v>2023192.871672958</v>
      </c>
    </row>
    <row r="320" spans="1:3">
      <c r="A320">
        <v>318</v>
      </c>
      <c r="B320">
        <v>10218653.8260538</v>
      </c>
      <c r="C320">
        <v>2020374.664368488</v>
      </c>
    </row>
    <row r="321" spans="1:3">
      <c r="A321">
        <v>319</v>
      </c>
      <c r="B321">
        <v>10218544.92511026</v>
      </c>
      <c r="C321">
        <v>2027416.448955041</v>
      </c>
    </row>
    <row r="322" spans="1:3">
      <c r="A322">
        <v>320</v>
      </c>
      <c r="B322">
        <v>10218628.83421476</v>
      </c>
      <c r="C322">
        <v>2027725.185032539</v>
      </c>
    </row>
    <row r="323" spans="1:3">
      <c r="A323">
        <v>321</v>
      </c>
      <c r="B323">
        <v>10218589.63566</v>
      </c>
      <c r="C323">
        <v>2025913.324252005</v>
      </c>
    </row>
    <row r="324" spans="1:3">
      <c r="A324">
        <v>322</v>
      </c>
      <c r="B324">
        <v>10218579.79867915</v>
      </c>
      <c r="C324">
        <v>2027515.791625916</v>
      </c>
    </row>
    <row r="325" spans="1:3">
      <c r="A325">
        <v>323</v>
      </c>
      <c r="B325">
        <v>10219216.54399138</v>
      </c>
      <c r="C325">
        <v>2037508.532136849</v>
      </c>
    </row>
    <row r="326" spans="1:3">
      <c r="A326">
        <v>324</v>
      </c>
      <c r="B326">
        <v>10218596.48559241</v>
      </c>
      <c r="C326">
        <v>2025712.357822521</v>
      </c>
    </row>
    <row r="327" spans="1:3">
      <c r="A327">
        <v>325</v>
      </c>
      <c r="B327">
        <v>10218537.38158221</v>
      </c>
      <c r="C327">
        <v>2027094.073938029</v>
      </c>
    </row>
    <row r="328" spans="1:3">
      <c r="A328">
        <v>326</v>
      </c>
      <c r="B328">
        <v>10218494.90297779</v>
      </c>
      <c r="C328">
        <v>2023111.167579074</v>
      </c>
    </row>
    <row r="329" spans="1:3">
      <c r="A329">
        <v>327</v>
      </c>
      <c r="B329">
        <v>10218251.89913713</v>
      </c>
      <c r="C329">
        <v>2022164.655035687</v>
      </c>
    </row>
    <row r="330" spans="1:3">
      <c r="A330">
        <v>328</v>
      </c>
      <c r="B330">
        <v>10218557.2356956</v>
      </c>
      <c r="C330">
        <v>2021050.986740784</v>
      </c>
    </row>
    <row r="331" spans="1:3">
      <c r="A331">
        <v>329</v>
      </c>
      <c r="B331">
        <v>10218248.32754075</v>
      </c>
      <c r="C331">
        <v>2022542.967192862</v>
      </c>
    </row>
    <row r="332" spans="1:3">
      <c r="A332">
        <v>330</v>
      </c>
      <c r="B332">
        <v>10218229.16929389</v>
      </c>
      <c r="C332">
        <v>2021935.716202845</v>
      </c>
    </row>
    <row r="333" spans="1:3">
      <c r="A333">
        <v>331</v>
      </c>
      <c r="B333">
        <v>10218295.33930853</v>
      </c>
      <c r="C333">
        <v>2021053.621133388</v>
      </c>
    </row>
    <row r="334" spans="1:3">
      <c r="A334">
        <v>332</v>
      </c>
      <c r="B334">
        <v>10218144.07974448</v>
      </c>
      <c r="C334">
        <v>2022321.168531943</v>
      </c>
    </row>
    <row r="335" spans="1:3">
      <c r="A335">
        <v>333</v>
      </c>
      <c r="B335">
        <v>10218137.48363886</v>
      </c>
      <c r="C335">
        <v>2023214.543760314</v>
      </c>
    </row>
    <row r="336" spans="1:3">
      <c r="A336">
        <v>334</v>
      </c>
      <c r="B336">
        <v>10218088.3142925</v>
      </c>
      <c r="C336">
        <v>2021839.165527123</v>
      </c>
    </row>
    <row r="337" spans="1:3">
      <c r="A337">
        <v>335</v>
      </c>
      <c r="B337">
        <v>10218192.41869524</v>
      </c>
      <c r="C337">
        <v>2021258.034920898</v>
      </c>
    </row>
    <row r="338" spans="1:3">
      <c r="A338">
        <v>336</v>
      </c>
      <c r="B338">
        <v>10218077.82911184</v>
      </c>
      <c r="C338">
        <v>2020611.970749446</v>
      </c>
    </row>
    <row r="339" spans="1:3">
      <c r="A339">
        <v>337</v>
      </c>
      <c r="B339">
        <v>10218070.74519659</v>
      </c>
      <c r="C339">
        <v>2021954.51668975</v>
      </c>
    </row>
    <row r="340" spans="1:3">
      <c r="A340">
        <v>338</v>
      </c>
      <c r="B340">
        <v>10218294.56992998</v>
      </c>
      <c r="C340">
        <v>2014956.755060042</v>
      </c>
    </row>
    <row r="341" spans="1:3">
      <c r="A341">
        <v>339</v>
      </c>
      <c r="B341">
        <v>10218142.08837393</v>
      </c>
      <c r="C341">
        <v>2024020.121149904</v>
      </c>
    </row>
    <row r="342" spans="1:3">
      <c r="A342">
        <v>340</v>
      </c>
      <c r="B342">
        <v>10218205.63568927</v>
      </c>
      <c r="C342">
        <v>2030952.298792743</v>
      </c>
    </row>
    <row r="343" spans="1:3">
      <c r="A343">
        <v>341</v>
      </c>
      <c r="B343">
        <v>10218141.07863407</v>
      </c>
      <c r="C343">
        <v>2021037.180160756</v>
      </c>
    </row>
    <row r="344" spans="1:3">
      <c r="A344">
        <v>342</v>
      </c>
      <c r="B344">
        <v>10218072.65143945</v>
      </c>
      <c r="C344">
        <v>2026655.852677937</v>
      </c>
    </row>
    <row r="345" spans="1:3">
      <c r="A345">
        <v>343</v>
      </c>
      <c r="B345">
        <v>10218096.09799752</v>
      </c>
      <c r="C345">
        <v>2019549.661060111</v>
      </c>
    </row>
    <row r="346" spans="1:3">
      <c r="A346">
        <v>344</v>
      </c>
      <c r="B346">
        <v>10218149.94765129</v>
      </c>
      <c r="C346">
        <v>2023428.811410857</v>
      </c>
    </row>
    <row r="347" spans="1:3">
      <c r="A347">
        <v>345</v>
      </c>
      <c r="B347">
        <v>10218175.28662457</v>
      </c>
      <c r="C347">
        <v>2021500.407832084</v>
      </c>
    </row>
    <row r="348" spans="1:3">
      <c r="A348">
        <v>346</v>
      </c>
      <c r="B348">
        <v>10218296.20602371</v>
      </c>
      <c r="C348">
        <v>2018853.202911118</v>
      </c>
    </row>
    <row r="349" spans="1:3">
      <c r="A349">
        <v>347</v>
      </c>
      <c r="B349">
        <v>10218116.76106322</v>
      </c>
      <c r="C349">
        <v>2021431.618915836</v>
      </c>
    </row>
    <row r="350" spans="1:3">
      <c r="A350">
        <v>348</v>
      </c>
      <c r="B350">
        <v>10218254.15176496</v>
      </c>
      <c r="C350">
        <v>2023387.894832445</v>
      </c>
    </row>
    <row r="351" spans="1:3">
      <c r="A351">
        <v>349</v>
      </c>
      <c r="B351">
        <v>10218136.39030404</v>
      </c>
      <c r="C351">
        <v>2022502.976475369</v>
      </c>
    </row>
    <row r="352" spans="1:3">
      <c r="A352">
        <v>350</v>
      </c>
      <c r="B352">
        <v>10218211.97752368</v>
      </c>
      <c r="C352">
        <v>2015123.312345174</v>
      </c>
    </row>
    <row r="353" spans="1:3">
      <c r="A353">
        <v>351</v>
      </c>
      <c r="B353">
        <v>10217954.58104981</v>
      </c>
      <c r="C353">
        <v>2021944.854292578</v>
      </c>
    </row>
    <row r="354" spans="1:3">
      <c r="A354">
        <v>352</v>
      </c>
      <c r="B354">
        <v>10218028.06566117</v>
      </c>
      <c r="C354">
        <v>2018596.559410157</v>
      </c>
    </row>
    <row r="355" spans="1:3">
      <c r="A355">
        <v>353</v>
      </c>
      <c r="B355">
        <v>10218027.62208697</v>
      </c>
      <c r="C355">
        <v>2021790.546565812</v>
      </c>
    </row>
    <row r="356" spans="1:3">
      <c r="A356">
        <v>354</v>
      </c>
      <c r="B356">
        <v>10217894.72367877</v>
      </c>
      <c r="C356">
        <v>2022440.587170553</v>
      </c>
    </row>
    <row r="357" spans="1:3">
      <c r="A357">
        <v>355</v>
      </c>
      <c r="B357">
        <v>10217925.06109094</v>
      </c>
      <c r="C357">
        <v>2026406.321332352</v>
      </c>
    </row>
    <row r="358" spans="1:3">
      <c r="A358">
        <v>356</v>
      </c>
      <c r="B358">
        <v>10217826.29885936</v>
      </c>
      <c r="C358">
        <v>2024770.502873476</v>
      </c>
    </row>
    <row r="359" spans="1:3">
      <c r="A359">
        <v>357</v>
      </c>
      <c r="B359">
        <v>10217920.30902051</v>
      </c>
      <c r="C359">
        <v>2025157.486687294</v>
      </c>
    </row>
    <row r="360" spans="1:3">
      <c r="A360">
        <v>358</v>
      </c>
      <c r="B360">
        <v>10218173.5150769</v>
      </c>
      <c r="C360">
        <v>2027117.654715687</v>
      </c>
    </row>
    <row r="361" spans="1:3">
      <c r="A361">
        <v>359</v>
      </c>
      <c r="B361">
        <v>10217974.95980855</v>
      </c>
      <c r="C361">
        <v>2024334.721633339</v>
      </c>
    </row>
    <row r="362" spans="1:3">
      <c r="A362">
        <v>360</v>
      </c>
      <c r="B362">
        <v>10217947.66447464</v>
      </c>
      <c r="C362">
        <v>2023807.368762791</v>
      </c>
    </row>
    <row r="363" spans="1:3">
      <c r="A363">
        <v>361</v>
      </c>
      <c r="B363">
        <v>10217935.21367814</v>
      </c>
      <c r="C363">
        <v>2025617.165292721</v>
      </c>
    </row>
    <row r="364" spans="1:3">
      <c r="A364">
        <v>362</v>
      </c>
      <c r="B364">
        <v>10217914.41460145</v>
      </c>
      <c r="C364">
        <v>2024507.691774351</v>
      </c>
    </row>
    <row r="365" spans="1:3">
      <c r="A365">
        <v>363</v>
      </c>
      <c r="B365">
        <v>10217858.21169654</v>
      </c>
      <c r="C365">
        <v>2025690.484778733</v>
      </c>
    </row>
    <row r="366" spans="1:3">
      <c r="A366">
        <v>364</v>
      </c>
      <c r="B366">
        <v>10217829.04448234</v>
      </c>
      <c r="C366">
        <v>2023610.458156494</v>
      </c>
    </row>
    <row r="367" spans="1:3">
      <c r="A367">
        <v>365</v>
      </c>
      <c r="B367">
        <v>10217850.45646465</v>
      </c>
      <c r="C367">
        <v>2024726.641323253</v>
      </c>
    </row>
    <row r="368" spans="1:3">
      <c r="A368">
        <v>366</v>
      </c>
      <c r="B368">
        <v>10217860.62389811</v>
      </c>
      <c r="C368">
        <v>2025219.491691524</v>
      </c>
    </row>
    <row r="369" spans="1:3">
      <c r="A369">
        <v>367</v>
      </c>
      <c r="B369">
        <v>10217778.92439918</v>
      </c>
      <c r="C369">
        <v>2022004.757369947</v>
      </c>
    </row>
    <row r="370" spans="1:3">
      <c r="A370">
        <v>368</v>
      </c>
      <c r="B370">
        <v>10217794.20422084</v>
      </c>
      <c r="C370">
        <v>2023600.144768184</v>
      </c>
    </row>
    <row r="371" spans="1:3">
      <c r="A371">
        <v>369</v>
      </c>
      <c r="B371">
        <v>10217805.63029485</v>
      </c>
      <c r="C371">
        <v>2020190.758027636</v>
      </c>
    </row>
    <row r="372" spans="1:3">
      <c r="A372">
        <v>370</v>
      </c>
      <c r="B372">
        <v>10217814.35084431</v>
      </c>
      <c r="C372">
        <v>2021930.491927812</v>
      </c>
    </row>
    <row r="373" spans="1:3">
      <c r="A373">
        <v>371</v>
      </c>
      <c r="B373">
        <v>10217764.32714274</v>
      </c>
      <c r="C373">
        <v>2026715.062549051</v>
      </c>
    </row>
    <row r="374" spans="1:3">
      <c r="A374">
        <v>372</v>
      </c>
      <c r="B374">
        <v>10217734.54010637</v>
      </c>
      <c r="C374">
        <v>2028048.633327779</v>
      </c>
    </row>
    <row r="375" spans="1:3">
      <c r="A375">
        <v>373</v>
      </c>
      <c r="B375">
        <v>10217754.38519884</v>
      </c>
      <c r="C375">
        <v>2027578.729891054</v>
      </c>
    </row>
    <row r="376" spans="1:3">
      <c r="A376">
        <v>374</v>
      </c>
      <c r="B376">
        <v>10217701.92410754</v>
      </c>
      <c r="C376">
        <v>2027384.023006014</v>
      </c>
    </row>
    <row r="377" spans="1:3">
      <c r="A377">
        <v>375</v>
      </c>
      <c r="B377">
        <v>10217709.93515188</v>
      </c>
      <c r="C377">
        <v>2026223.630491323</v>
      </c>
    </row>
    <row r="378" spans="1:3">
      <c r="A378">
        <v>376</v>
      </c>
      <c r="B378">
        <v>10217705.38075274</v>
      </c>
      <c r="C378">
        <v>2028431.433369393</v>
      </c>
    </row>
    <row r="379" spans="1:3">
      <c r="A379">
        <v>377</v>
      </c>
      <c r="B379">
        <v>10217759.43397481</v>
      </c>
      <c r="C379">
        <v>2028813.748359652</v>
      </c>
    </row>
    <row r="380" spans="1:3">
      <c r="A380">
        <v>378</v>
      </c>
      <c r="B380">
        <v>10217702.62549571</v>
      </c>
      <c r="C380">
        <v>2027654.95978058</v>
      </c>
    </row>
    <row r="381" spans="1:3">
      <c r="A381">
        <v>379</v>
      </c>
      <c r="B381">
        <v>10217763.65333387</v>
      </c>
      <c r="C381">
        <v>2028677.107438675</v>
      </c>
    </row>
    <row r="382" spans="1:3">
      <c r="A382">
        <v>380</v>
      </c>
      <c r="B382">
        <v>10217718.71700112</v>
      </c>
      <c r="C382">
        <v>2027100.304922674</v>
      </c>
    </row>
    <row r="383" spans="1:3">
      <c r="A383">
        <v>381</v>
      </c>
      <c r="B383">
        <v>10217748.59811733</v>
      </c>
      <c r="C383">
        <v>2025466.257388388</v>
      </c>
    </row>
    <row r="384" spans="1:3">
      <c r="A384">
        <v>382</v>
      </c>
      <c r="B384">
        <v>10217714.69750694</v>
      </c>
      <c r="C384">
        <v>2027469.183327279</v>
      </c>
    </row>
    <row r="385" spans="1:3">
      <c r="A385">
        <v>383</v>
      </c>
      <c r="B385">
        <v>10217742.00726599</v>
      </c>
      <c r="C385">
        <v>2026904.148683595</v>
      </c>
    </row>
    <row r="386" spans="1:3">
      <c r="A386">
        <v>384</v>
      </c>
      <c r="B386">
        <v>10217696.7334008</v>
      </c>
      <c r="C386">
        <v>2029270.512923355</v>
      </c>
    </row>
    <row r="387" spans="1:3">
      <c r="A387">
        <v>385</v>
      </c>
      <c r="B387">
        <v>10217742.57499451</v>
      </c>
      <c r="C387">
        <v>2030367.211513939</v>
      </c>
    </row>
    <row r="388" spans="1:3">
      <c r="A388">
        <v>386</v>
      </c>
      <c r="B388">
        <v>10217718.88522698</v>
      </c>
      <c r="C388">
        <v>2029160.043978342</v>
      </c>
    </row>
    <row r="389" spans="1:3">
      <c r="A389">
        <v>387</v>
      </c>
      <c r="B389">
        <v>10217624.74936823</v>
      </c>
      <c r="C389">
        <v>2028417.088448998</v>
      </c>
    </row>
    <row r="390" spans="1:3">
      <c r="A390">
        <v>388</v>
      </c>
      <c r="B390">
        <v>10217637.06354376</v>
      </c>
      <c r="C390">
        <v>2028009.609332262</v>
      </c>
    </row>
    <row r="391" spans="1:3">
      <c r="A391">
        <v>389</v>
      </c>
      <c r="B391">
        <v>10217566.39392962</v>
      </c>
      <c r="C391">
        <v>2027134.853229323</v>
      </c>
    </row>
    <row r="392" spans="1:3">
      <c r="A392">
        <v>390</v>
      </c>
      <c r="B392">
        <v>10217580.00458349</v>
      </c>
      <c r="C392">
        <v>2026663.619141845</v>
      </c>
    </row>
    <row r="393" spans="1:3">
      <c r="A393">
        <v>391</v>
      </c>
      <c r="B393">
        <v>10217591.6746588</v>
      </c>
      <c r="C393">
        <v>2026174.976222966</v>
      </c>
    </row>
    <row r="394" spans="1:3">
      <c r="A394">
        <v>392</v>
      </c>
      <c r="B394">
        <v>10217585.14255411</v>
      </c>
      <c r="C394">
        <v>2026760.42815794</v>
      </c>
    </row>
    <row r="395" spans="1:3">
      <c r="A395">
        <v>393</v>
      </c>
      <c r="B395">
        <v>10217564.95222467</v>
      </c>
      <c r="C395">
        <v>2027169.633640395</v>
      </c>
    </row>
    <row r="396" spans="1:3">
      <c r="A396">
        <v>394</v>
      </c>
      <c r="B396">
        <v>10217552.27900216</v>
      </c>
      <c r="C396">
        <v>2027000.646923066</v>
      </c>
    </row>
    <row r="397" spans="1:3">
      <c r="A397">
        <v>395</v>
      </c>
      <c r="B397">
        <v>10217602.21667664</v>
      </c>
      <c r="C397">
        <v>2027393.636457598</v>
      </c>
    </row>
    <row r="398" spans="1:3">
      <c r="A398">
        <v>396</v>
      </c>
      <c r="B398">
        <v>10217571.46901548</v>
      </c>
      <c r="C398">
        <v>2028420.863455866</v>
      </c>
    </row>
    <row r="399" spans="1:3">
      <c r="A399">
        <v>397</v>
      </c>
      <c r="B399">
        <v>10217566.08602355</v>
      </c>
      <c r="C399">
        <v>2028307.936060911</v>
      </c>
    </row>
    <row r="400" spans="1:3">
      <c r="A400">
        <v>398</v>
      </c>
      <c r="B400">
        <v>10217567.48247643</v>
      </c>
      <c r="C400">
        <v>2025505.184525614</v>
      </c>
    </row>
    <row r="401" spans="1:3">
      <c r="A401">
        <v>399</v>
      </c>
      <c r="B401">
        <v>10217599.4179907</v>
      </c>
      <c r="C401">
        <v>2028140.686462821</v>
      </c>
    </row>
    <row r="402" spans="1:3">
      <c r="A402">
        <v>400</v>
      </c>
      <c r="B402">
        <v>10217572.26788153</v>
      </c>
      <c r="C402">
        <v>2028776.139065482</v>
      </c>
    </row>
    <row r="403" spans="1:3">
      <c r="A403">
        <v>401</v>
      </c>
      <c r="B403">
        <v>10217548.17748674</v>
      </c>
      <c r="C403">
        <v>2023695.896472423</v>
      </c>
    </row>
    <row r="404" spans="1:3">
      <c r="A404">
        <v>402</v>
      </c>
      <c r="B404">
        <v>10217551.94728171</v>
      </c>
      <c r="C404">
        <v>2023608.108492831</v>
      </c>
    </row>
    <row r="405" spans="1:3">
      <c r="A405">
        <v>403</v>
      </c>
      <c r="B405">
        <v>10217579.31121233</v>
      </c>
      <c r="C405">
        <v>2024928.762827175</v>
      </c>
    </row>
    <row r="406" spans="1:3">
      <c r="A406">
        <v>404</v>
      </c>
      <c r="B406">
        <v>10217545.89365699</v>
      </c>
      <c r="C406">
        <v>2023260.574373692</v>
      </c>
    </row>
    <row r="407" spans="1:3">
      <c r="A407">
        <v>405</v>
      </c>
      <c r="B407">
        <v>10217585.50213646</v>
      </c>
      <c r="C407">
        <v>2020901.173289705</v>
      </c>
    </row>
    <row r="408" spans="1:3">
      <c r="A408">
        <v>406</v>
      </c>
      <c r="B408">
        <v>10217562.99025418</v>
      </c>
      <c r="C408">
        <v>2023948.311682264</v>
      </c>
    </row>
    <row r="409" spans="1:3">
      <c r="A409">
        <v>407</v>
      </c>
      <c r="B409">
        <v>10217550.82678323</v>
      </c>
      <c r="C409">
        <v>2023365.474278052</v>
      </c>
    </row>
    <row r="410" spans="1:3">
      <c r="A410">
        <v>408</v>
      </c>
      <c r="B410">
        <v>10217563.09360099</v>
      </c>
      <c r="C410">
        <v>2021827.146025563</v>
      </c>
    </row>
    <row r="411" spans="1:3">
      <c r="A411">
        <v>409</v>
      </c>
      <c r="B411">
        <v>10217609.95890114</v>
      </c>
      <c r="C411">
        <v>2021883.432176487</v>
      </c>
    </row>
    <row r="412" spans="1:3">
      <c r="A412">
        <v>410</v>
      </c>
      <c r="B412">
        <v>10217558.8558926</v>
      </c>
      <c r="C412">
        <v>2023020.278957131</v>
      </c>
    </row>
    <row r="413" spans="1:3">
      <c r="A413">
        <v>411</v>
      </c>
      <c r="B413">
        <v>10217579.01522306</v>
      </c>
      <c r="C413">
        <v>2022670.282046115</v>
      </c>
    </row>
    <row r="414" spans="1:3">
      <c r="A414">
        <v>412</v>
      </c>
      <c r="B414">
        <v>10217561.04799647</v>
      </c>
      <c r="C414">
        <v>2022207.911746108</v>
      </c>
    </row>
    <row r="415" spans="1:3">
      <c r="A415">
        <v>413</v>
      </c>
      <c r="B415">
        <v>10217595.01252166</v>
      </c>
      <c r="C415">
        <v>2023188.488404093</v>
      </c>
    </row>
    <row r="416" spans="1:3">
      <c r="A416">
        <v>414</v>
      </c>
      <c r="B416">
        <v>10217563.01481055</v>
      </c>
      <c r="C416">
        <v>2023093.228872855</v>
      </c>
    </row>
    <row r="417" spans="1:3">
      <c r="A417">
        <v>415</v>
      </c>
      <c r="B417">
        <v>10217625.41377295</v>
      </c>
      <c r="C417">
        <v>2027013.095651929</v>
      </c>
    </row>
    <row r="418" spans="1:3">
      <c r="A418">
        <v>416</v>
      </c>
      <c r="B418">
        <v>10217548.88508267</v>
      </c>
      <c r="C418">
        <v>2022341.685463999</v>
      </c>
    </row>
    <row r="419" spans="1:3">
      <c r="A419">
        <v>417</v>
      </c>
      <c r="B419">
        <v>10217579.20739748</v>
      </c>
      <c r="C419">
        <v>2023137.477108923</v>
      </c>
    </row>
    <row r="420" spans="1:3">
      <c r="A420">
        <v>418</v>
      </c>
      <c r="B420">
        <v>10217557.60657567</v>
      </c>
      <c r="C420">
        <v>2022992.975503694</v>
      </c>
    </row>
    <row r="421" spans="1:3">
      <c r="A421">
        <v>419</v>
      </c>
      <c r="B421">
        <v>10217595.89762642</v>
      </c>
      <c r="C421">
        <v>2021620.795298961</v>
      </c>
    </row>
    <row r="422" spans="1:3">
      <c r="A422">
        <v>420</v>
      </c>
      <c r="B422">
        <v>10217554.44361915</v>
      </c>
      <c r="C422">
        <v>2023946.280202426</v>
      </c>
    </row>
    <row r="423" spans="1:3">
      <c r="A423">
        <v>421</v>
      </c>
      <c r="B423">
        <v>10217561.55061686</v>
      </c>
      <c r="C423">
        <v>2023394.364083901</v>
      </c>
    </row>
    <row r="424" spans="1:3">
      <c r="A424">
        <v>422</v>
      </c>
      <c r="B424">
        <v>10217538.67298668</v>
      </c>
      <c r="C424">
        <v>2023094.460817376</v>
      </c>
    </row>
    <row r="425" spans="1:3">
      <c r="A425">
        <v>423</v>
      </c>
      <c r="B425">
        <v>10217550.24917712</v>
      </c>
      <c r="C425">
        <v>2023168.300679605</v>
      </c>
    </row>
    <row r="426" spans="1:3">
      <c r="A426">
        <v>424</v>
      </c>
      <c r="B426">
        <v>10217531.58221664</v>
      </c>
      <c r="C426">
        <v>2022868.429238489</v>
      </c>
    </row>
    <row r="427" spans="1:3">
      <c r="A427">
        <v>425</v>
      </c>
      <c r="B427">
        <v>10217526.630504</v>
      </c>
      <c r="C427">
        <v>2023158.92039241</v>
      </c>
    </row>
    <row r="428" spans="1:3">
      <c r="A428">
        <v>426</v>
      </c>
      <c r="B428">
        <v>10217534.51798191</v>
      </c>
      <c r="C428">
        <v>2023375.425660955</v>
      </c>
    </row>
    <row r="429" spans="1:3">
      <c r="A429">
        <v>427</v>
      </c>
      <c r="B429">
        <v>10217529.33756347</v>
      </c>
      <c r="C429">
        <v>2023189.923713612</v>
      </c>
    </row>
    <row r="430" spans="1:3">
      <c r="A430">
        <v>428</v>
      </c>
      <c r="B430">
        <v>10217539.46713678</v>
      </c>
      <c r="C430">
        <v>2025744.190786888</v>
      </c>
    </row>
    <row r="431" spans="1:3">
      <c r="A431">
        <v>429</v>
      </c>
      <c r="B431">
        <v>10217534.15980616</v>
      </c>
      <c r="C431">
        <v>2022454.468705212</v>
      </c>
    </row>
    <row r="432" spans="1:3">
      <c r="A432">
        <v>430</v>
      </c>
      <c r="B432">
        <v>10217520.3928101</v>
      </c>
      <c r="C432">
        <v>2024092.494763537</v>
      </c>
    </row>
    <row r="433" spans="1:3">
      <c r="A433">
        <v>431</v>
      </c>
      <c r="B433">
        <v>10217518.47341205</v>
      </c>
      <c r="C433">
        <v>2023906.12654042</v>
      </c>
    </row>
    <row r="434" spans="1:3">
      <c r="A434">
        <v>432</v>
      </c>
      <c r="B434">
        <v>10217525.2109872</v>
      </c>
      <c r="C434">
        <v>2026063.28607561</v>
      </c>
    </row>
    <row r="435" spans="1:3">
      <c r="A435">
        <v>433</v>
      </c>
      <c r="B435">
        <v>10217527.55169164</v>
      </c>
      <c r="C435">
        <v>2024018.590410367</v>
      </c>
    </row>
    <row r="436" spans="1:3">
      <c r="A436">
        <v>434</v>
      </c>
      <c r="B436">
        <v>10217523.16503882</v>
      </c>
      <c r="C436">
        <v>2022999.440281377</v>
      </c>
    </row>
    <row r="437" spans="1:3">
      <c r="A437">
        <v>435</v>
      </c>
      <c r="B437">
        <v>10217518.74171467</v>
      </c>
      <c r="C437">
        <v>2024333.810222424</v>
      </c>
    </row>
    <row r="438" spans="1:3">
      <c r="A438">
        <v>436</v>
      </c>
      <c r="B438">
        <v>10217512.68864367</v>
      </c>
      <c r="C438">
        <v>2023291.789480212</v>
      </c>
    </row>
    <row r="439" spans="1:3">
      <c r="A439">
        <v>437</v>
      </c>
      <c r="B439">
        <v>10217513.24665489</v>
      </c>
      <c r="C439">
        <v>2023332.892363867</v>
      </c>
    </row>
    <row r="440" spans="1:3">
      <c r="A440">
        <v>438</v>
      </c>
      <c r="B440">
        <v>10217506.7888717</v>
      </c>
      <c r="C440">
        <v>2022934.015321617</v>
      </c>
    </row>
    <row r="441" spans="1:3">
      <c r="A441">
        <v>439</v>
      </c>
      <c r="B441">
        <v>10217520.77362377</v>
      </c>
      <c r="C441">
        <v>2022747.566185125</v>
      </c>
    </row>
    <row r="442" spans="1:3">
      <c r="A442">
        <v>440</v>
      </c>
      <c r="B442">
        <v>10217515.10291564</v>
      </c>
      <c r="C442">
        <v>2021584.830318297</v>
      </c>
    </row>
    <row r="443" spans="1:3">
      <c r="A443">
        <v>441</v>
      </c>
      <c r="B443">
        <v>10217510.62836273</v>
      </c>
      <c r="C443">
        <v>2022958.619502483</v>
      </c>
    </row>
    <row r="444" spans="1:3">
      <c r="A444">
        <v>442</v>
      </c>
      <c r="B444">
        <v>10217515.48715371</v>
      </c>
      <c r="C444">
        <v>2022793.858842075</v>
      </c>
    </row>
    <row r="445" spans="1:3">
      <c r="A445">
        <v>443</v>
      </c>
      <c r="B445">
        <v>10217510.70564853</v>
      </c>
      <c r="C445">
        <v>2023555.717810836</v>
      </c>
    </row>
    <row r="446" spans="1:3">
      <c r="A446">
        <v>444</v>
      </c>
      <c r="B446">
        <v>10217515.60469928</v>
      </c>
      <c r="C446">
        <v>2022738.570540325</v>
      </c>
    </row>
    <row r="447" spans="1:3">
      <c r="A447">
        <v>445</v>
      </c>
      <c r="B447">
        <v>10217509.08916537</v>
      </c>
      <c r="C447">
        <v>2022952.565114194</v>
      </c>
    </row>
    <row r="448" spans="1:3">
      <c r="A448">
        <v>446</v>
      </c>
      <c r="B448">
        <v>10217508.98668999</v>
      </c>
      <c r="C448">
        <v>2022554.761674548</v>
      </c>
    </row>
    <row r="449" spans="1:3">
      <c r="A449">
        <v>447</v>
      </c>
      <c r="B449">
        <v>10217516.88041448</v>
      </c>
      <c r="C449">
        <v>2023479.212016356</v>
      </c>
    </row>
    <row r="450" spans="1:3">
      <c r="A450">
        <v>448</v>
      </c>
      <c r="B450">
        <v>10217507.28888401</v>
      </c>
      <c r="C450">
        <v>2023185.531021064</v>
      </c>
    </row>
    <row r="451" spans="1:3">
      <c r="A451">
        <v>449</v>
      </c>
      <c r="B451">
        <v>10217513.10077852</v>
      </c>
      <c r="C451">
        <v>2022726.434356447</v>
      </c>
    </row>
    <row r="452" spans="1:3">
      <c r="A452">
        <v>450</v>
      </c>
      <c r="B452">
        <v>10217512.52177501</v>
      </c>
      <c r="C452">
        <v>2022982.898904217</v>
      </c>
    </row>
    <row r="453" spans="1:3">
      <c r="A453">
        <v>451</v>
      </c>
      <c r="B453">
        <v>10217506.38934224</v>
      </c>
      <c r="C453">
        <v>2022991.344144936</v>
      </c>
    </row>
    <row r="454" spans="1:3">
      <c r="A454">
        <v>452</v>
      </c>
      <c r="B454">
        <v>10217509.17771247</v>
      </c>
      <c r="C454">
        <v>2022998.874063543</v>
      </c>
    </row>
    <row r="455" spans="1:3">
      <c r="A455">
        <v>453</v>
      </c>
      <c r="B455">
        <v>10217506.42966646</v>
      </c>
      <c r="C455">
        <v>2022469.562198421</v>
      </c>
    </row>
    <row r="456" spans="1:3">
      <c r="A456">
        <v>454</v>
      </c>
      <c r="B456">
        <v>10217506.52107691</v>
      </c>
      <c r="C456">
        <v>2025270.973450561</v>
      </c>
    </row>
    <row r="457" spans="1:3">
      <c r="A457">
        <v>455</v>
      </c>
      <c r="B457">
        <v>10217503.97116934</v>
      </c>
      <c r="C457">
        <v>2023005.556660749</v>
      </c>
    </row>
    <row r="458" spans="1:3">
      <c r="A458">
        <v>456</v>
      </c>
      <c r="B458">
        <v>10217515.82984398</v>
      </c>
      <c r="C458">
        <v>2023888.099938563</v>
      </c>
    </row>
    <row r="459" spans="1:3">
      <c r="A459">
        <v>457</v>
      </c>
      <c r="B459">
        <v>10217505.46072284</v>
      </c>
      <c r="C459">
        <v>2022861.054016731</v>
      </c>
    </row>
    <row r="460" spans="1:3">
      <c r="A460">
        <v>458</v>
      </c>
      <c r="B460">
        <v>10217509.64526709</v>
      </c>
      <c r="C460">
        <v>2021529.729561371</v>
      </c>
    </row>
    <row r="461" spans="1:3">
      <c r="A461">
        <v>459</v>
      </c>
      <c r="B461">
        <v>10217507.10128206</v>
      </c>
      <c r="C461">
        <v>2022899.274533889</v>
      </c>
    </row>
    <row r="462" spans="1:3">
      <c r="A462">
        <v>460</v>
      </c>
      <c r="B462">
        <v>10217506.44120672</v>
      </c>
      <c r="C462">
        <v>2023755.499924896</v>
      </c>
    </row>
    <row r="463" spans="1:3">
      <c r="A463">
        <v>461</v>
      </c>
      <c r="B463">
        <v>10217506.55070883</v>
      </c>
      <c r="C463">
        <v>2022576.669143868</v>
      </c>
    </row>
    <row r="464" spans="1:3">
      <c r="A464">
        <v>462</v>
      </c>
      <c r="B464">
        <v>10217497.98839466</v>
      </c>
      <c r="C464">
        <v>2022623.957292448</v>
      </c>
    </row>
    <row r="465" spans="1:3">
      <c r="A465">
        <v>463</v>
      </c>
      <c r="B465">
        <v>10217494.54041753</v>
      </c>
      <c r="C465">
        <v>2023601.549545144</v>
      </c>
    </row>
    <row r="466" spans="1:3">
      <c r="A466">
        <v>464</v>
      </c>
      <c r="B466">
        <v>10217491.86888278</v>
      </c>
      <c r="C466">
        <v>2023356.94583875</v>
      </c>
    </row>
    <row r="467" spans="1:3">
      <c r="A467">
        <v>465</v>
      </c>
      <c r="B467">
        <v>10217495.95733791</v>
      </c>
      <c r="C467">
        <v>2023189.769780321</v>
      </c>
    </row>
    <row r="468" spans="1:3">
      <c r="A468">
        <v>466</v>
      </c>
      <c r="B468">
        <v>10217493.15850965</v>
      </c>
      <c r="C468">
        <v>2023202.403690006</v>
      </c>
    </row>
    <row r="469" spans="1:3">
      <c r="A469">
        <v>467</v>
      </c>
      <c r="B469">
        <v>10217490.90605611</v>
      </c>
      <c r="C469">
        <v>2023752.907530857</v>
      </c>
    </row>
    <row r="470" spans="1:3">
      <c r="A470">
        <v>468</v>
      </c>
      <c r="B470">
        <v>10217491.36121394</v>
      </c>
      <c r="C470">
        <v>2023714.558946422</v>
      </c>
    </row>
    <row r="471" spans="1:3">
      <c r="A471">
        <v>469</v>
      </c>
      <c r="B471">
        <v>10217490.30589299</v>
      </c>
      <c r="C471">
        <v>2023646.602363593</v>
      </c>
    </row>
    <row r="472" spans="1:3">
      <c r="A472">
        <v>470</v>
      </c>
      <c r="B472">
        <v>10217491.00413571</v>
      </c>
      <c r="C472">
        <v>2023864.85059387</v>
      </c>
    </row>
    <row r="473" spans="1:3">
      <c r="A473">
        <v>471</v>
      </c>
      <c r="B473">
        <v>10217491.16243167</v>
      </c>
      <c r="C473">
        <v>2023067.637932604</v>
      </c>
    </row>
    <row r="474" spans="1:3">
      <c r="A474">
        <v>472</v>
      </c>
      <c r="B474">
        <v>10217493.20678139</v>
      </c>
      <c r="C474">
        <v>2023588.173922391</v>
      </c>
    </row>
    <row r="475" spans="1:3">
      <c r="A475">
        <v>473</v>
      </c>
      <c r="B475">
        <v>10217488.35236396</v>
      </c>
      <c r="C475">
        <v>2023659.680709193</v>
      </c>
    </row>
    <row r="476" spans="1:3">
      <c r="A476">
        <v>474</v>
      </c>
      <c r="B476">
        <v>10217488.19299624</v>
      </c>
      <c r="C476">
        <v>2023801.776828134</v>
      </c>
    </row>
    <row r="477" spans="1:3">
      <c r="A477">
        <v>475</v>
      </c>
      <c r="B477">
        <v>10217497.29549098</v>
      </c>
      <c r="C477">
        <v>2023913.396817548</v>
      </c>
    </row>
    <row r="478" spans="1:3">
      <c r="A478">
        <v>476</v>
      </c>
      <c r="B478">
        <v>10217486.84705432</v>
      </c>
      <c r="C478">
        <v>2023741.623957257</v>
      </c>
    </row>
    <row r="479" spans="1:3">
      <c r="A479">
        <v>477</v>
      </c>
      <c r="B479">
        <v>10217484.80760746</v>
      </c>
      <c r="C479">
        <v>2024206.570525124</v>
      </c>
    </row>
    <row r="480" spans="1:3">
      <c r="A480">
        <v>478</v>
      </c>
      <c r="B480">
        <v>10217485.77448869</v>
      </c>
      <c r="C480">
        <v>2023946.201625386</v>
      </c>
    </row>
    <row r="481" spans="1:3">
      <c r="A481">
        <v>479</v>
      </c>
      <c r="B481">
        <v>10217487.37405942</v>
      </c>
      <c r="C481">
        <v>2024427.603606167</v>
      </c>
    </row>
    <row r="482" spans="1:3">
      <c r="A482">
        <v>480</v>
      </c>
      <c r="B482">
        <v>10217488.10827712</v>
      </c>
      <c r="C482">
        <v>2023612.660080073</v>
      </c>
    </row>
    <row r="483" spans="1:3">
      <c r="A483">
        <v>481</v>
      </c>
      <c r="B483">
        <v>10217482.1562982</v>
      </c>
      <c r="C483">
        <v>2023697.604915983</v>
      </c>
    </row>
    <row r="484" spans="1:3">
      <c r="A484">
        <v>482</v>
      </c>
      <c r="B484">
        <v>10217482.54392799</v>
      </c>
      <c r="C484">
        <v>2023377.85240758</v>
      </c>
    </row>
    <row r="485" spans="1:3">
      <c r="A485">
        <v>483</v>
      </c>
      <c r="B485">
        <v>10217481.5075916</v>
      </c>
      <c r="C485">
        <v>2023870.745008222</v>
      </c>
    </row>
    <row r="486" spans="1:3">
      <c r="A486">
        <v>484</v>
      </c>
      <c r="B486">
        <v>10217484.303253</v>
      </c>
      <c r="C486">
        <v>2023748.030704219</v>
      </c>
    </row>
    <row r="487" spans="1:3">
      <c r="A487">
        <v>485</v>
      </c>
      <c r="B487">
        <v>10217478.39538577</v>
      </c>
      <c r="C487">
        <v>2024304.843953647</v>
      </c>
    </row>
    <row r="488" spans="1:3">
      <c r="A488">
        <v>486</v>
      </c>
      <c r="B488">
        <v>10217479.69240985</v>
      </c>
      <c r="C488">
        <v>2024498.776278303</v>
      </c>
    </row>
    <row r="489" spans="1:3">
      <c r="A489">
        <v>487</v>
      </c>
      <c r="B489">
        <v>10217478.60836194</v>
      </c>
      <c r="C489">
        <v>2024361.302044034</v>
      </c>
    </row>
    <row r="490" spans="1:3">
      <c r="A490">
        <v>488</v>
      </c>
      <c r="B490">
        <v>10217478.4759185</v>
      </c>
      <c r="C490">
        <v>2024436.527867667</v>
      </c>
    </row>
    <row r="491" spans="1:3">
      <c r="A491">
        <v>489</v>
      </c>
      <c r="B491">
        <v>10217477.51331889</v>
      </c>
      <c r="C491">
        <v>2024168.759589069</v>
      </c>
    </row>
    <row r="492" spans="1:3">
      <c r="A492">
        <v>490</v>
      </c>
      <c r="B492">
        <v>10217476.78068062</v>
      </c>
      <c r="C492">
        <v>2024060.530196777</v>
      </c>
    </row>
    <row r="493" spans="1:3">
      <c r="A493">
        <v>491</v>
      </c>
      <c r="B493">
        <v>10217477.38028973</v>
      </c>
      <c r="C493">
        <v>2024363.196186234</v>
      </c>
    </row>
    <row r="494" spans="1:3">
      <c r="A494">
        <v>492</v>
      </c>
      <c r="B494">
        <v>10217478.28388962</v>
      </c>
      <c r="C494">
        <v>2023704.582385193</v>
      </c>
    </row>
    <row r="495" spans="1:3">
      <c r="A495">
        <v>493</v>
      </c>
      <c r="B495">
        <v>10217475.3185984</v>
      </c>
      <c r="C495">
        <v>2023738.637381768</v>
      </c>
    </row>
    <row r="496" spans="1:3">
      <c r="A496">
        <v>494</v>
      </c>
      <c r="B496">
        <v>10217476.38486871</v>
      </c>
      <c r="C496">
        <v>2023984.102332867</v>
      </c>
    </row>
    <row r="497" spans="1:3">
      <c r="A497">
        <v>495</v>
      </c>
      <c r="B497">
        <v>10217478.30770329</v>
      </c>
      <c r="C497">
        <v>2024364.379199285</v>
      </c>
    </row>
    <row r="498" spans="1:3">
      <c r="A498">
        <v>496</v>
      </c>
      <c r="B498">
        <v>10217478.33439177</v>
      </c>
      <c r="C498">
        <v>2023944.287897624</v>
      </c>
    </row>
    <row r="499" spans="1:3">
      <c r="A499">
        <v>497</v>
      </c>
      <c r="B499">
        <v>10217476.439902</v>
      </c>
      <c r="C499">
        <v>2024175.698191753</v>
      </c>
    </row>
    <row r="500" spans="1:3">
      <c r="A500">
        <v>498</v>
      </c>
      <c r="B500">
        <v>10217476.33828023</v>
      </c>
      <c r="C500">
        <v>2023770.803547502</v>
      </c>
    </row>
    <row r="501" spans="1:3">
      <c r="A501">
        <v>499</v>
      </c>
      <c r="B501">
        <v>10217476.46959005</v>
      </c>
      <c r="C501">
        <v>2023844.910485681</v>
      </c>
    </row>
    <row r="502" spans="1:3">
      <c r="A502">
        <v>500</v>
      </c>
      <c r="B502">
        <v>10217476.56280809</v>
      </c>
      <c r="C502">
        <v>2024057.86929257</v>
      </c>
    </row>
    <row r="503" spans="1:3">
      <c r="A503">
        <v>501</v>
      </c>
      <c r="B503">
        <v>10217476.1211631</v>
      </c>
      <c r="C503">
        <v>2023790.460959482</v>
      </c>
    </row>
    <row r="504" spans="1:3">
      <c r="A504">
        <v>502</v>
      </c>
      <c r="B504">
        <v>10217475.63371088</v>
      </c>
      <c r="C504">
        <v>2023701.272915356</v>
      </c>
    </row>
    <row r="505" spans="1:3">
      <c r="A505">
        <v>503</v>
      </c>
      <c r="B505">
        <v>10217476.34907133</v>
      </c>
      <c r="C505">
        <v>2024230.241317785</v>
      </c>
    </row>
    <row r="506" spans="1:3">
      <c r="A506">
        <v>504</v>
      </c>
      <c r="B506">
        <v>10217475.57088872</v>
      </c>
      <c r="C506">
        <v>2023772.974971496</v>
      </c>
    </row>
    <row r="507" spans="1:3">
      <c r="A507">
        <v>505</v>
      </c>
      <c r="B507">
        <v>10217474.5049737</v>
      </c>
      <c r="C507">
        <v>2023731.366713255</v>
      </c>
    </row>
    <row r="508" spans="1:3">
      <c r="A508">
        <v>506</v>
      </c>
      <c r="B508">
        <v>10217474.99220218</v>
      </c>
      <c r="C508">
        <v>2023961.322613807</v>
      </c>
    </row>
    <row r="509" spans="1:3">
      <c r="A509">
        <v>507</v>
      </c>
      <c r="B509">
        <v>10217475.63254087</v>
      </c>
      <c r="C509">
        <v>2023593.5357729</v>
      </c>
    </row>
    <row r="510" spans="1:3">
      <c r="A510">
        <v>508</v>
      </c>
      <c r="B510">
        <v>10217474.86310575</v>
      </c>
      <c r="C510">
        <v>2023814.266161513</v>
      </c>
    </row>
    <row r="511" spans="1:3">
      <c r="A511">
        <v>509</v>
      </c>
      <c r="B511">
        <v>10217477.30068021</v>
      </c>
      <c r="C511">
        <v>2022317.47683871</v>
      </c>
    </row>
    <row r="512" spans="1:3">
      <c r="A512">
        <v>510</v>
      </c>
      <c r="B512">
        <v>10217475.99534609</v>
      </c>
      <c r="C512">
        <v>2024109.628821593</v>
      </c>
    </row>
    <row r="513" spans="1:3">
      <c r="A513">
        <v>511</v>
      </c>
      <c r="B513">
        <v>10217474.33573965</v>
      </c>
      <c r="C513">
        <v>2023972.953633319</v>
      </c>
    </row>
    <row r="514" spans="1:3">
      <c r="A514">
        <v>512</v>
      </c>
      <c r="B514">
        <v>10217475.67516253</v>
      </c>
      <c r="C514">
        <v>2024044.704103175</v>
      </c>
    </row>
    <row r="515" spans="1:3">
      <c r="A515">
        <v>513</v>
      </c>
      <c r="B515">
        <v>10217477.17456522</v>
      </c>
      <c r="C515">
        <v>2023508.187033369</v>
      </c>
    </row>
    <row r="516" spans="1:3">
      <c r="A516">
        <v>514</v>
      </c>
      <c r="B516">
        <v>10217476.50252397</v>
      </c>
      <c r="C516">
        <v>2023917.090328235</v>
      </c>
    </row>
    <row r="517" spans="1:3">
      <c r="A517">
        <v>515</v>
      </c>
      <c r="B517">
        <v>10217476.00139604</v>
      </c>
      <c r="C517">
        <v>2023412.678241222</v>
      </c>
    </row>
    <row r="518" spans="1:3">
      <c r="A518">
        <v>516</v>
      </c>
      <c r="B518">
        <v>10217475.51392007</v>
      </c>
      <c r="C518">
        <v>2023853.478743429</v>
      </c>
    </row>
    <row r="519" spans="1:3">
      <c r="A519">
        <v>517</v>
      </c>
      <c r="B519">
        <v>10217477.40395385</v>
      </c>
      <c r="C519">
        <v>2024284.925975192</v>
      </c>
    </row>
    <row r="520" spans="1:3">
      <c r="A520">
        <v>518</v>
      </c>
      <c r="B520">
        <v>10217474.18073739</v>
      </c>
      <c r="C520">
        <v>2023982.287504673</v>
      </c>
    </row>
    <row r="521" spans="1:3">
      <c r="A521">
        <v>519</v>
      </c>
      <c r="B521">
        <v>10217475.51988566</v>
      </c>
      <c r="C521">
        <v>2024718.993490013</v>
      </c>
    </row>
    <row r="522" spans="1:3">
      <c r="A522">
        <v>520</v>
      </c>
      <c r="B522">
        <v>10217476.51121517</v>
      </c>
      <c r="C522">
        <v>2023757.853672389</v>
      </c>
    </row>
    <row r="523" spans="1:3">
      <c r="A523">
        <v>521</v>
      </c>
      <c r="B523">
        <v>10217474.78979998</v>
      </c>
      <c r="C523">
        <v>2023333.937128891</v>
      </c>
    </row>
    <row r="524" spans="1:3">
      <c r="A524">
        <v>522</v>
      </c>
      <c r="B524">
        <v>10217474.65359821</v>
      </c>
      <c r="C524">
        <v>2024096.468680384</v>
      </c>
    </row>
    <row r="525" spans="1:3">
      <c r="A525">
        <v>523</v>
      </c>
      <c r="B525">
        <v>10217477.32638228</v>
      </c>
      <c r="C525">
        <v>2023927.749033336</v>
      </c>
    </row>
    <row r="526" spans="1:3">
      <c r="A526">
        <v>524</v>
      </c>
      <c r="B526">
        <v>10217473.99606863</v>
      </c>
      <c r="C526">
        <v>2024098.12506597</v>
      </c>
    </row>
    <row r="527" spans="1:3">
      <c r="A527">
        <v>525</v>
      </c>
      <c r="B527">
        <v>10217474.91637921</v>
      </c>
      <c r="C527">
        <v>2024731.759621437</v>
      </c>
    </row>
    <row r="528" spans="1:3">
      <c r="A528">
        <v>526</v>
      </c>
      <c r="B528">
        <v>10217473.9876127</v>
      </c>
      <c r="C528">
        <v>2024250.137886887</v>
      </c>
    </row>
    <row r="529" spans="1:3">
      <c r="A529">
        <v>527</v>
      </c>
      <c r="B529">
        <v>10217476.61962228</v>
      </c>
      <c r="C529">
        <v>2024455.926201792</v>
      </c>
    </row>
    <row r="530" spans="1:3">
      <c r="A530">
        <v>528</v>
      </c>
      <c r="B530">
        <v>10217474.89769335</v>
      </c>
      <c r="C530">
        <v>2024312.482181792</v>
      </c>
    </row>
    <row r="531" spans="1:3">
      <c r="A531">
        <v>529</v>
      </c>
      <c r="B531">
        <v>10217474.36500967</v>
      </c>
      <c r="C531">
        <v>2024269.788924959</v>
      </c>
    </row>
    <row r="532" spans="1:3">
      <c r="A532">
        <v>530</v>
      </c>
      <c r="B532">
        <v>10217474.75935407</v>
      </c>
      <c r="C532">
        <v>2024476.529860964</v>
      </c>
    </row>
    <row r="533" spans="1:3">
      <c r="A533">
        <v>531</v>
      </c>
      <c r="B533">
        <v>10217474.25156221</v>
      </c>
      <c r="C533">
        <v>2024169.740272971</v>
      </c>
    </row>
    <row r="534" spans="1:3">
      <c r="A534">
        <v>532</v>
      </c>
      <c r="B534">
        <v>10217473.77668383</v>
      </c>
      <c r="C534">
        <v>2024381.814478804</v>
      </c>
    </row>
    <row r="535" spans="1:3">
      <c r="A535">
        <v>533</v>
      </c>
      <c r="B535">
        <v>10217473.53397925</v>
      </c>
      <c r="C535">
        <v>2024359.096719688</v>
      </c>
    </row>
    <row r="536" spans="1:3">
      <c r="A536">
        <v>534</v>
      </c>
      <c r="B536">
        <v>10217474.59239183</v>
      </c>
      <c r="C536">
        <v>2024561.35203574</v>
      </c>
    </row>
    <row r="537" spans="1:3">
      <c r="A537">
        <v>535</v>
      </c>
      <c r="B537">
        <v>10217473.94038251</v>
      </c>
      <c r="C537">
        <v>2024392.920395666</v>
      </c>
    </row>
    <row r="538" spans="1:3">
      <c r="A538">
        <v>536</v>
      </c>
      <c r="B538">
        <v>10217474.04356354</v>
      </c>
      <c r="C538">
        <v>2024370.764893049</v>
      </c>
    </row>
    <row r="539" spans="1:3">
      <c r="A539">
        <v>537</v>
      </c>
      <c r="B539">
        <v>10217474.24618409</v>
      </c>
      <c r="C539">
        <v>2024353.52470186</v>
      </c>
    </row>
    <row r="540" spans="1:3">
      <c r="A540">
        <v>538</v>
      </c>
      <c r="B540">
        <v>10217473.12335547</v>
      </c>
      <c r="C540">
        <v>2023612.959776524</v>
      </c>
    </row>
    <row r="541" spans="1:3">
      <c r="A541">
        <v>539</v>
      </c>
      <c r="B541">
        <v>10217473.56074844</v>
      </c>
      <c r="C541">
        <v>2023715.078606973</v>
      </c>
    </row>
    <row r="542" spans="1:3">
      <c r="A542">
        <v>540</v>
      </c>
      <c r="B542">
        <v>10217473.82809541</v>
      </c>
      <c r="C542">
        <v>2023740.444937646</v>
      </c>
    </row>
    <row r="543" spans="1:3">
      <c r="A543">
        <v>541</v>
      </c>
      <c r="B543">
        <v>10217473.12426597</v>
      </c>
      <c r="C543">
        <v>2023661.883550818</v>
      </c>
    </row>
    <row r="544" spans="1:3">
      <c r="A544">
        <v>542</v>
      </c>
      <c r="B544">
        <v>10217474.72285528</v>
      </c>
      <c r="C544">
        <v>2023640.926703357</v>
      </c>
    </row>
    <row r="545" spans="1:3">
      <c r="A545">
        <v>543</v>
      </c>
      <c r="B545">
        <v>10217473.30606505</v>
      </c>
      <c r="C545">
        <v>2023745.681844691</v>
      </c>
    </row>
    <row r="546" spans="1:3">
      <c r="A546">
        <v>544</v>
      </c>
      <c r="B546">
        <v>10217472.45461053</v>
      </c>
      <c r="C546">
        <v>2023621.029924096</v>
      </c>
    </row>
    <row r="547" spans="1:3">
      <c r="A547">
        <v>545</v>
      </c>
      <c r="B547">
        <v>10217473.00375056</v>
      </c>
      <c r="C547">
        <v>2023736.29253396</v>
      </c>
    </row>
    <row r="548" spans="1:3">
      <c r="A548">
        <v>546</v>
      </c>
      <c r="B548">
        <v>10217472.4403946</v>
      </c>
      <c r="C548">
        <v>2023451.777121514</v>
      </c>
    </row>
    <row r="549" spans="1:3">
      <c r="A549">
        <v>547</v>
      </c>
      <c r="B549">
        <v>10217472.95864648</v>
      </c>
      <c r="C549">
        <v>2023315.698238419</v>
      </c>
    </row>
    <row r="550" spans="1:3">
      <c r="A550">
        <v>548</v>
      </c>
      <c r="B550">
        <v>10217471.37838665</v>
      </c>
      <c r="C550">
        <v>2023776.684995122</v>
      </c>
    </row>
    <row r="551" spans="1:3">
      <c r="A551">
        <v>549</v>
      </c>
      <c r="B551">
        <v>10217472.29021978</v>
      </c>
      <c r="C551">
        <v>2023945.340937225</v>
      </c>
    </row>
    <row r="552" spans="1:3">
      <c r="A552">
        <v>550</v>
      </c>
      <c r="B552">
        <v>10217470.68881256</v>
      </c>
      <c r="C552">
        <v>2023679.172435433</v>
      </c>
    </row>
    <row r="553" spans="1:3">
      <c r="A553">
        <v>551</v>
      </c>
      <c r="B553">
        <v>10217471.09573967</v>
      </c>
      <c r="C553">
        <v>2023622.357768598</v>
      </c>
    </row>
    <row r="554" spans="1:3">
      <c r="A554">
        <v>552</v>
      </c>
      <c r="B554">
        <v>10217470.81951002</v>
      </c>
      <c r="C554">
        <v>2023623.561975329</v>
      </c>
    </row>
    <row r="555" spans="1:3">
      <c r="A555">
        <v>553</v>
      </c>
      <c r="B555">
        <v>10217470.75456279</v>
      </c>
      <c r="C555">
        <v>2023660.057212193</v>
      </c>
    </row>
    <row r="556" spans="1:3">
      <c r="A556">
        <v>554</v>
      </c>
      <c r="B556">
        <v>10217471.00076114</v>
      </c>
      <c r="C556">
        <v>2023267.455256577</v>
      </c>
    </row>
    <row r="557" spans="1:3">
      <c r="A557">
        <v>555</v>
      </c>
      <c r="B557">
        <v>10217470.58906622</v>
      </c>
      <c r="C557">
        <v>2023664.922101276</v>
      </c>
    </row>
    <row r="558" spans="1:3">
      <c r="A558">
        <v>556</v>
      </c>
      <c r="B558">
        <v>10217470.21952842</v>
      </c>
      <c r="C558">
        <v>2023646.222628454</v>
      </c>
    </row>
    <row r="559" spans="1:3">
      <c r="A559">
        <v>557</v>
      </c>
      <c r="B559">
        <v>10217470.67935161</v>
      </c>
      <c r="C559">
        <v>2023723.395106683</v>
      </c>
    </row>
    <row r="560" spans="1:3">
      <c r="A560">
        <v>558</v>
      </c>
      <c r="B560">
        <v>10217470.18442294</v>
      </c>
      <c r="C560">
        <v>2023802.445327727</v>
      </c>
    </row>
    <row r="561" spans="1:3">
      <c r="A561">
        <v>559</v>
      </c>
      <c r="B561">
        <v>10217470.46483793</v>
      </c>
      <c r="C561">
        <v>2023879.568842226</v>
      </c>
    </row>
    <row r="562" spans="1:3">
      <c r="A562">
        <v>560</v>
      </c>
      <c r="B562">
        <v>10217470.30195896</v>
      </c>
      <c r="C562">
        <v>2023655.767560057</v>
      </c>
    </row>
    <row r="563" spans="1:3">
      <c r="A563">
        <v>561</v>
      </c>
      <c r="B563">
        <v>10217470.48036049</v>
      </c>
      <c r="C563">
        <v>2023886.559585561</v>
      </c>
    </row>
    <row r="564" spans="1:3">
      <c r="A564">
        <v>562</v>
      </c>
      <c r="B564">
        <v>10217470.41776581</v>
      </c>
      <c r="C564">
        <v>2023855.421835744</v>
      </c>
    </row>
    <row r="565" spans="1:3">
      <c r="A565">
        <v>563</v>
      </c>
      <c r="B565">
        <v>10217470.12509032</v>
      </c>
      <c r="C565">
        <v>2023791.420399017</v>
      </c>
    </row>
    <row r="566" spans="1:3">
      <c r="A566">
        <v>564</v>
      </c>
      <c r="B566">
        <v>10217470.7464913</v>
      </c>
      <c r="C566">
        <v>2023715.443962499</v>
      </c>
    </row>
    <row r="567" spans="1:3">
      <c r="A567">
        <v>565</v>
      </c>
      <c r="B567">
        <v>10217470.29270951</v>
      </c>
      <c r="C567">
        <v>2023759.275616614</v>
      </c>
    </row>
    <row r="568" spans="1:3">
      <c r="A568">
        <v>566</v>
      </c>
      <c r="B568">
        <v>10217470.56428161</v>
      </c>
      <c r="C568">
        <v>2023633.710217641</v>
      </c>
    </row>
    <row r="569" spans="1:3">
      <c r="A569">
        <v>567</v>
      </c>
      <c r="B569">
        <v>10217470.24876227</v>
      </c>
      <c r="C569">
        <v>2023758.552523479</v>
      </c>
    </row>
    <row r="570" spans="1:3">
      <c r="A570">
        <v>568</v>
      </c>
      <c r="B570">
        <v>10217469.85015336</v>
      </c>
      <c r="C570">
        <v>2023881.421439286</v>
      </c>
    </row>
    <row r="571" spans="1:3">
      <c r="A571">
        <v>569</v>
      </c>
      <c r="B571">
        <v>10217469.70941305</v>
      </c>
      <c r="C571">
        <v>2024175.756173657</v>
      </c>
    </row>
    <row r="572" spans="1:3">
      <c r="A572">
        <v>570</v>
      </c>
      <c r="B572">
        <v>10217470.41417855</v>
      </c>
      <c r="C572">
        <v>2024642.60130897</v>
      </c>
    </row>
    <row r="573" spans="1:3">
      <c r="A573">
        <v>571</v>
      </c>
      <c r="B573">
        <v>10217470.14848069</v>
      </c>
      <c r="C573">
        <v>2024127.465798721</v>
      </c>
    </row>
    <row r="574" spans="1:3">
      <c r="A574">
        <v>572</v>
      </c>
      <c r="B574">
        <v>10217469.96177615</v>
      </c>
      <c r="C574">
        <v>2024425.57031608</v>
      </c>
    </row>
    <row r="575" spans="1:3">
      <c r="A575">
        <v>573</v>
      </c>
      <c r="B575">
        <v>10217469.75447803</v>
      </c>
      <c r="C575">
        <v>2024112.358882458</v>
      </c>
    </row>
    <row r="576" spans="1:3">
      <c r="A576">
        <v>574</v>
      </c>
      <c r="B576">
        <v>10217470.47296384</v>
      </c>
      <c r="C576">
        <v>2024310.178371983</v>
      </c>
    </row>
    <row r="577" spans="1:3">
      <c r="A577">
        <v>575</v>
      </c>
      <c r="B577">
        <v>10217470.02141246</v>
      </c>
      <c r="C577">
        <v>2024089.262956029</v>
      </c>
    </row>
    <row r="578" spans="1:3">
      <c r="A578">
        <v>576</v>
      </c>
      <c r="B578">
        <v>10217470.19699458</v>
      </c>
      <c r="C578">
        <v>2023872.691120497</v>
      </c>
    </row>
    <row r="579" spans="1:3">
      <c r="A579">
        <v>577</v>
      </c>
      <c r="B579">
        <v>10217469.66880385</v>
      </c>
      <c r="C579">
        <v>2023950.49579573</v>
      </c>
    </row>
    <row r="580" spans="1:3">
      <c r="A580">
        <v>578</v>
      </c>
      <c r="B580">
        <v>10217470.63682008</v>
      </c>
      <c r="C580">
        <v>2023951.411436716</v>
      </c>
    </row>
    <row r="581" spans="1:3">
      <c r="A581">
        <v>579</v>
      </c>
      <c r="B581">
        <v>10217470.075697</v>
      </c>
      <c r="C581">
        <v>2024150.337601636</v>
      </c>
    </row>
    <row r="582" spans="1:3">
      <c r="A582">
        <v>580</v>
      </c>
      <c r="B582">
        <v>10217470.16115443</v>
      </c>
      <c r="C582">
        <v>2023751.931064012</v>
      </c>
    </row>
    <row r="583" spans="1:3">
      <c r="A583">
        <v>581</v>
      </c>
      <c r="B583">
        <v>10217469.99160837</v>
      </c>
      <c r="C583">
        <v>2023968.744912664</v>
      </c>
    </row>
    <row r="584" spans="1:3">
      <c r="A584">
        <v>582</v>
      </c>
      <c r="B584">
        <v>10217469.57767446</v>
      </c>
      <c r="C584">
        <v>2023787.509542959</v>
      </c>
    </row>
    <row r="585" spans="1:3">
      <c r="A585">
        <v>583</v>
      </c>
      <c r="B585">
        <v>10217469.82043218</v>
      </c>
      <c r="C585">
        <v>2023817.135143091</v>
      </c>
    </row>
    <row r="586" spans="1:3">
      <c r="A586">
        <v>584</v>
      </c>
      <c r="B586">
        <v>10217470.58527164</v>
      </c>
      <c r="C586">
        <v>2023883.882072705</v>
      </c>
    </row>
    <row r="587" spans="1:3">
      <c r="A587">
        <v>585</v>
      </c>
      <c r="B587">
        <v>10217469.57268042</v>
      </c>
      <c r="C587">
        <v>2023793.864747655</v>
      </c>
    </row>
    <row r="588" spans="1:3">
      <c r="A588">
        <v>586</v>
      </c>
      <c r="B588">
        <v>10217469.98810858</v>
      </c>
      <c r="C588">
        <v>2023843.786673146</v>
      </c>
    </row>
    <row r="589" spans="1:3">
      <c r="A589">
        <v>587</v>
      </c>
      <c r="B589">
        <v>10217469.54171077</v>
      </c>
      <c r="C589">
        <v>2023884.954964393</v>
      </c>
    </row>
    <row r="590" spans="1:3">
      <c r="A590">
        <v>588</v>
      </c>
      <c r="B590">
        <v>10217470.31197064</v>
      </c>
      <c r="C590">
        <v>2023284.701160434</v>
      </c>
    </row>
    <row r="591" spans="1:3">
      <c r="A591">
        <v>589</v>
      </c>
      <c r="B591">
        <v>10217469.87579258</v>
      </c>
      <c r="C591">
        <v>2023948.922418637</v>
      </c>
    </row>
    <row r="592" spans="1:3">
      <c r="A592">
        <v>590</v>
      </c>
      <c r="B592">
        <v>10217469.93039834</v>
      </c>
      <c r="C592">
        <v>2023714.017299118</v>
      </c>
    </row>
    <row r="593" spans="1:3">
      <c r="A593">
        <v>591</v>
      </c>
      <c r="B593">
        <v>10217469.5754847</v>
      </c>
      <c r="C593">
        <v>2023772.689022886</v>
      </c>
    </row>
    <row r="594" spans="1:3">
      <c r="A594">
        <v>592</v>
      </c>
      <c r="B594">
        <v>10217470.29260813</v>
      </c>
      <c r="C594">
        <v>2023932.80251052</v>
      </c>
    </row>
    <row r="595" spans="1:3">
      <c r="A595">
        <v>593</v>
      </c>
      <c r="B595">
        <v>10217469.85949166</v>
      </c>
      <c r="C595">
        <v>2023942.772060137</v>
      </c>
    </row>
    <row r="596" spans="1:3">
      <c r="A596">
        <v>594</v>
      </c>
      <c r="B596">
        <v>10217469.72002914</v>
      </c>
      <c r="C596">
        <v>2023926.334452477</v>
      </c>
    </row>
    <row r="597" spans="1:3">
      <c r="A597">
        <v>595</v>
      </c>
      <c r="B597">
        <v>10217469.64582587</v>
      </c>
      <c r="C597">
        <v>2023926.516314112</v>
      </c>
    </row>
    <row r="598" spans="1:3">
      <c r="A598">
        <v>596</v>
      </c>
      <c r="B598">
        <v>10217469.59555271</v>
      </c>
      <c r="C598">
        <v>2023888.633387097</v>
      </c>
    </row>
    <row r="599" spans="1:3">
      <c r="A599">
        <v>597</v>
      </c>
      <c r="B599">
        <v>10217469.61928056</v>
      </c>
      <c r="C599">
        <v>2023815.825175569</v>
      </c>
    </row>
    <row r="600" spans="1:3">
      <c r="A600">
        <v>598</v>
      </c>
      <c r="B600">
        <v>10217469.60050546</v>
      </c>
      <c r="C600">
        <v>2023898.973922967</v>
      </c>
    </row>
    <row r="601" spans="1:3">
      <c r="A601">
        <v>599</v>
      </c>
      <c r="B601">
        <v>10217469.6250946</v>
      </c>
      <c r="C601">
        <v>2023828.00034502</v>
      </c>
    </row>
    <row r="602" spans="1:3">
      <c r="A602">
        <v>600</v>
      </c>
      <c r="B602">
        <v>10217469.62639539</v>
      </c>
      <c r="C602">
        <v>2023817.99300601</v>
      </c>
    </row>
    <row r="603" spans="1:3">
      <c r="A603">
        <v>601</v>
      </c>
      <c r="B603">
        <v>10217469.51119792</v>
      </c>
      <c r="C603">
        <v>2024119.76571708</v>
      </c>
    </row>
    <row r="604" spans="1:3">
      <c r="A604">
        <v>602</v>
      </c>
      <c r="B604">
        <v>10217469.68186733</v>
      </c>
      <c r="C604">
        <v>2024025.107061765</v>
      </c>
    </row>
    <row r="605" spans="1:3">
      <c r="A605">
        <v>603</v>
      </c>
      <c r="B605">
        <v>10217469.49458298</v>
      </c>
      <c r="C605">
        <v>2024039.224102024</v>
      </c>
    </row>
    <row r="606" spans="1:3">
      <c r="A606">
        <v>604</v>
      </c>
      <c r="B606">
        <v>10217469.6234335</v>
      </c>
      <c r="C606">
        <v>2024092.426136823</v>
      </c>
    </row>
    <row r="607" spans="1:3">
      <c r="A607">
        <v>605</v>
      </c>
      <c r="B607">
        <v>10217469.39830378</v>
      </c>
      <c r="C607">
        <v>2023966.418142258</v>
      </c>
    </row>
    <row r="608" spans="1:3">
      <c r="A608">
        <v>606</v>
      </c>
      <c r="B608">
        <v>10217469.4338567</v>
      </c>
      <c r="C608">
        <v>2023960.642406419</v>
      </c>
    </row>
    <row r="609" spans="1:3">
      <c r="A609">
        <v>607</v>
      </c>
      <c r="B609">
        <v>10217469.63186016</v>
      </c>
      <c r="C609">
        <v>2024070.064569209</v>
      </c>
    </row>
    <row r="610" spans="1:3">
      <c r="A610">
        <v>608</v>
      </c>
      <c r="B610">
        <v>10217469.42468551</v>
      </c>
      <c r="C610">
        <v>2023888.37735159</v>
      </c>
    </row>
    <row r="611" spans="1:3">
      <c r="A611">
        <v>609</v>
      </c>
      <c r="B611">
        <v>10217469.86422839</v>
      </c>
      <c r="C611">
        <v>2023907.241251955</v>
      </c>
    </row>
    <row r="612" spans="1:3">
      <c r="A612">
        <v>610</v>
      </c>
      <c r="B612">
        <v>10217469.46763377</v>
      </c>
      <c r="C612">
        <v>2024011.226130832</v>
      </c>
    </row>
    <row r="613" spans="1:3">
      <c r="A613">
        <v>611</v>
      </c>
      <c r="B613">
        <v>10217469.35018141</v>
      </c>
      <c r="C613">
        <v>2024121.973830035</v>
      </c>
    </row>
    <row r="614" spans="1:3">
      <c r="A614">
        <v>612</v>
      </c>
      <c r="B614">
        <v>10217469.49790674</v>
      </c>
      <c r="C614">
        <v>2024119.663070817</v>
      </c>
    </row>
    <row r="615" spans="1:3">
      <c r="A615">
        <v>613</v>
      </c>
      <c r="B615">
        <v>10217469.23841981</v>
      </c>
      <c r="C615">
        <v>2024199.452243183</v>
      </c>
    </row>
    <row r="616" spans="1:3">
      <c r="A616">
        <v>614</v>
      </c>
      <c r="B616">
        <v>10217469.27577052</v>
      </c>
      <c r="C616">
        <v>2024085.698407782</v>
      </c>
    </row>
    <row r="617" spans="1:3">
      <c r="A617">
        <v>615</v>
      </c>
      <c r="B617">
        <v>10217469.12546699</v>
      </c>
      <c r="C617">
        <v>2024078.488383237</v>
      </c>
    </row>
    <row r="618" spans="1:3">
      <c r="A618">
        <v>616</v>
      </c>
      <c r="B618">
        <v>10217469.10241713</v>
      </c>
      <c r="C618">
        <v>2024039.369956114</v>
      </c>
    </row>
    <row r="619" spans="1:3">
      <c r="A619">
        <v>617</v>
      </c>
      <c r="B619">
        <v>10217469.08365986</v>
      </c>
      <c r="C619">
        <v>2024025.905465104</v>
      </c>
    </row>
    <row r="620" spans="1:3">
      <c r="A620">
        <v>618</v>
      </c>
      <c r="B620">
        <v>10217469.08223907</v>
      </c>
      <c r="C620">
        <v>2024027.497745097</v>
      </c>
    </row>
    <row r="621" spans="1:3">
      <c r="A621">
        <v>619</v>
      </c>
      <c r="B621">
        <v>10217469.12873059</v>
      </c>
      <c r="C621">
        <v>2024150.639001068</v>
      </c>
    </row>
    <row r="622" spans="1:3">
      <c r="A622">
        <v>620</v>
      </c>
      <c r="B622">
        <v>10217469.16262384</v>
      </c>
      <c r="C622">
        <v>2024031.550643323</v>
      </c>
    </row>
    <row r="623" spans="1:3">
      <c r="A623">
        <v>621</v>
      </c>
      <c r="B623">
        <v>10217469.12848899</v>
      </c>
      <c r="C623">
        <v>2024085.29927631</v>
      </c>
    </row>
    <row r="624" spans="1:3">
      <c r="A624">
        <v>622</v>
      </c>
      <c r="B624">
        <v>10217469.09280529</v>
      </c>
      <c r="C624">
        <v>2024031.948309544</v>
      </c>
    </row>
    <row r="625" spans="1:3">
      <c r="A625">
        <v>623</v>
      </c>
      <c r="B625">
        <v>10217469.02106619</v>
      </c>
      <c r="C625">
        <v>2023956.734429535</v>
      </c>
    </row>
    <row r="626" spans="1:3">
      <c r="A626">
        <v>624</v>
      </c>
      <c r="B626">
        <v>10217469.21457081</v>
      </c>
      <c r="C626">
        <v>2024016.507232422</v>
      </c>
    </row>
    <row r="627" spans="1:3">
      <c r="A627">
        <v>625</v>
      </c>
      <c r="B627">
        <v>10217469.19122784</v>
      </c>
      <c r="C627">
        <v>2024039.100138414</v>
      </c>
    </row>
    <row r="628" spans="1:3">
      <c r="A628">
        <v>626</v>
      </c>
      <c r="B628">
        <v>10217469.09101904</v>
      </c>
      <c r="C628">
        <v>2023989.488342706</v>
      </c>
    </row>
    <row r="629" spans="1:3">
      <c r="A629">
        <v>627</v>
      </c>
      <c r="B629">
        <v>10217469.09558154</v>
      </c>
      <c r="C629">
        <v>2023808.168645795</v>
      </c>
    </row>
    <row r="630" spans="1:3">
      <c r="A630">
        <v>628</v>
      </c>
      <c r="B630">
        <v>10217469.15188501</v>
      </c>
      <c r="C630">
        <v>2023963.481367088</v>
      </c>
    </row>
    <row r="631" spans="1:3">
      <c r="A631">
        <v>629</v>
      </c>
      <c r="B631">
        <v>10217469.04239661</v>
      </c>
      <c r="C631">
        <v>2023982.295204136</v>
      </c>
    </row>
    <row r="632" spans="1:3">
      <c r="A632">
        <v>630</v>
      </c>
      <c r="B632">
        <v>10217469.14539708</v>
      </c>
      <c r="C632">
        <v>2024065.237657948</v>
      </c>
    </row>
    <row r="633" spans="1:3">
      <c r="A633">
        <v>631</v>
      </c>
      <c r="B633">
        <v>10217469.13939916</v>
      </c>
      <c r="C633">
        <v>2023687.384977583</v>
      </c>
    </row>
    <row r="634" spans="1:3">
      <c r="A634">
        <v>632</v>
      </c>
      <c r="B634">
        <v>10217469.19801114</v>
      </c>
      <c r="C634">
        <v>2023915.490099601</v>
      </c>
    </row>
    <row r="635" spans="1:3">
      <c r="A635">
        <v>633</v>
      </c>
      <c r="B635">
        <v>10217469.01320204</v>
      </c>
      <c r="C635">
        <v>2023857.468344214</v>
      </c>
    </row>
    <row r="636" spans="1:3">
      <c r="A636">
        <v>634</v>
      </c>
      <c r="B636">
        <v>10217469.10372083</v>
      </c>
      <c r="C636">
        <v>2023854.086756171</v>
      </c>
    </row>
    <row r="637" spans="1:3">
      <c r="A637">
        <v>635</v>
      </c>
      <c r="B637">
        <v>10217468.9915397</v>
      </c>
      <c r="C637">
        <v>2023970.534465266</v>
      </c>
    </row>
    <row r="638" spans="1:3">
      <c r="A638">
        <v>636</v>
      </c>
      <c r="B638">
        <v>10217469.00514985</v>
      </c>
      <c r="C638">
        <v>2023974.879769258</v>
      </c>
    </row>
    <row r="639" spans="1:3">
      <c r="A639">
        <v>637</v>
      </c>
      <c r="B639">
        <v>10217468.93663118</v>
      </c>
      <c r="C639">
        <v>2024070.481729141</v>
      </c>
    </row>
    <row r="640" spans="1:3">
      <c r="A640">
        <v>638</v>
      </c>
      <c r="B640">
        <v>10217468.96150647</v>
      </c>
      <c r="C640">
        <v>2024129.710883681</v>
      </c>
    </row>
    <row r="641" spans="1:3">
      <c r="A641">
        <v>639</v>
      </c>
      <c r="B641">
        <v>10217468.96867504</v>
      </c>
      <c r="C641">
        <v>2023960.29447141</v>
      </c>
    </row>
    <row r="642" spans="1:3">
      <c r="A642">
        <v>640</v>
      </c>
      <c r="B642">
        <v>10217468.97578913</v>
      </c>
      <c r="C642">
        <v>2023994.085161385</v>
      </c>
    </row>
    <row r="643" spans="1:3">
      <c r="A643">
        <v>641</v>
      </c>
      <c r="B643">
        <v>10217468.94841246</v>
      </c>
      <c r="C643">
        <v>2024011.548576673</v>
      </c>
    </row>
    <row r="644" spans="1:3">
      <c r="A644">
        <v>642</v>
      </c>
      <c r="B644">
        <v>10217468.99198847</v>
      </c>
      <c r="C644">
        <v>2024143.523951043</v>
      </c>
    </row>
    <row r="645" spans="1:3">
      <c r="A645">
        <v>643</v>
      </c>
      <c r="B645">
        <v>10217468.97471974</v>
      </c>
      <c r="C645">
        <v>2023854.118433045</v>
      </c>
    </row>
    <row r="646" spans="1:3">
      <c r="A646">
        <v>644</v>
      </c>
      <c r="B646">
        <v>10217468.92388645</v>
      </c>
      <c r="C646">
        <v>2024057.118880208</v>
      </c>
    </row>
    <row r="647" spans="1:3">
      <c r="A647">
        <v>645</v>
      </c>
      <c r="B647">
        <v>10217468.96316013</v>
      </c>
      <c r="C647">
        <v>2024185.562543741</v>
      </c>
    </row>
    <row r="648" spans="1:3">
      <c r="A648">
        <v>646</v>
      </c>
      <c r="B648">
        <v>10217468.95932934</v>
      </c>
      <c r="C648">
        <v>2024073.83721448</v>
      </c>
    </row>
    <row r="649" spans="1:3">
      <c r="A649">
        <v>647</v>
      </c>
      <c r="B649">
        <v>10217468.96708171</v>
      </c>
      <c r="C649">
        <v>2024167.651093903</v>
      </c>
    </row>
    <row r="650" spans="1:3">
      <c r="A650">
        <v>648</v>
      </c>
      <c r="B650">
        <v>10217468.85337763</v>
      </c>
      <c r="C650">
        <v>2024083.560471993</v>
      </c>
    </row>
    <row r="651" spans="1:3">
      <c r="A651">
        <v>649</v>
      </c>
      <c r="B651">
        <v>10217469.02949787</v>
      </c>
      <c r="C651">
        <v>2024079.098826313</v>
      </c>
    </row>
    <row r="652" spans="1:3">
      <c r="A652">
        <v>650</v>
      </c>
      <c r="B652">
        <v>10217468.8669724</v>
      </c>
      <c r="C652">
        <v>2024083.773392475</v>
      </c>
    </row>
    <row r="653" spans="1:3">
      <c r="A653">
        <v>651</v>
      </c>
      <c r="B653">
        <v>10217468.96698629</v>
      </c>
      <c r="C653">
        <v>2024148.742152592</v>
      </c>
    </row>
    <row r="654" spans="1:3">
      <c r="A654">
        <v>652</v>
      </c>
      <c r="B654">
        <v>10217468.8943178</v>
      </c>
      <c r="C654">
        <v>2024084.150539535</v>
      </c>
    </row>
    <row r="655" spans="1:3">
      <c r="A655">
        <v>653</v>
      </c>
      <c r="B655">
        <v>10217468.88656542</v>
      </c>
      <c r="C655">
        <v>2023836.884479228</v>
      </c>
    </row>
    <row r="656" spans="1:3">
      <c r="A656">
        <v>654</v>
      </c>
      <c r="B656">
        <v>10217468.89926003</v>
      </c>
      <c r="C656">
        <v>2024021.751907016</v>
      </c>
    </row>
    <row r="657" spans="1:3">
      <c r="A657">
        <v>655</v>
      </c>
      <c r="B657">
        <v>10217468.86709754</v>
      </c>
      <c r="C657">
        <v>2023981.917866484</v>
      </c>
    </row>
    <row r="658" spans="1:3">
      <c r="A658">
        <v>656</v>
      </c>
      <c r="B658">
        <v>10217468.83924937</v>
      </c>
      <c r="C658">
        <v>2024095.443189733</v>
      </c>
    </row>
    <row r="659" spans="1:3">
      <c r="A659">
        <v>657</v>
      </c>
      <c r="B659">
        <v>10217469.21456851</v>
      </c>
      <c r="C659">
        <v>2024184.628177246</v>
      </c>
    </row>
    <row r="660" spans="1:3">
      <c r="A660">
        <v>658</v>
      </c>
      <c r="B660">
        <v>10217468.90513232</v>
      </c>
      <c r="C660">
        <v>2024170.368859158</v>
      </c>
    </row>
    <row r="661" spans="1:3">
      <c r="A661">
        <v>659</v>
      </c>
      <c r="B661">
        <v>10217469.16429205</v>
      </c>
      <c r="C661">
        <v>2024019.244644662</v>
      </c>
    </row>
    <row r="662" spans="1:3">
      <c r="A662">
        <v>660</v>
      </c>
      <c r="B662">
        <v>10217468.87681485</v>
      </c>
      <c r="C662">
        <v>2024020.501770844</v>
      </c>
    </row>
    <row r="663" spans="1:3">
      <c r="A663">
        <v>661</v>
      </c>
      <c r="B663">
        <v>10217468.89320257</v>
      </c>
      <c r="C663">
        <v>2024162.983068099</v>
      </c>
    </row>
    <row r="664" spans="1:3">
      <c r="A664">
        <v>662</v>
      </c>
      <c r="B664">
        <v>10217468.84158455</v>
      </c>
      <c r="C664">
        <v>2024168.536434342</v>
      </c>
    </row>
    <row r="665" spans="1:3">
      <c r="A665">
        <v>663</v>
      </c>
      <c r="B665">
        <v>10217468.92712328</v>
      </c>
      <c r="C665">
        <v>2024006.588890816</v>
      </c>
    </row>
    <row r="666" spans="1:3">
      <c r="A666">
        <v>664</v>
      </c>
      <c r="B666">
        <v>10217468.92221202</v>
      </c>
      <c r="C666">
        <v>2024126.19965935</v>
      </c>
    </row>
    <row r="667" spans="1:3">
      <c r="A667">
        <v>665</v>
      </c>
      <c r="B667">
        <v>10217468.85668557</v>
      </c>
      <c r="C667">
        <v>2024023.985163092</v>
      </c>
    </row>
    <row r="668" spans="1:3">
      <c r="A668">
        <v>666</v>
      </c>
      <c r="B668">
        <v>10217468.84098231</v>
      </c>
      <c r="C668">
        <v>2024136.298215068</v>
      </c>
    </row>
    <row r="669" spans="1:3">
      <c r="A669">
        <v>667</v>
      </c>
      <c r="B669">
        <v>10217468.87068837</v>
      </c>
      <c r="C669">
        <v>2024118.911869001</v>
      </c>
    </row>
    <row r="670" spans="1:3">
      <c r="A670">
        <v>668</v>
      </c>
      <c r="B670">
        <v>10217468.782149</v>
      </c>
      <c r="C670">
        <v>2024059.803213294</v>
      </c>
    </row>
    <row r="671" spans="1:3">
      <c r="A671">
        <v>669</v>
      </c>
      <c r="B671">
        <v>10217468.81839387</v>
      </c>
      <c r="C671">
        <v>2024095.895924483</v>
      </c>
    </row>
    <row r="672" spans="1:3">
      <c r="A672">
        <v>670</v>
      </c>
      <c r="B672">
        <v>10217468.76950639</v>
      </c>
      <c r="C672">
        <v>2023968.804017239</v>
      </c>
    </row>
    <row r="673" spans="1:3">
      <c r="A673">
        <v>671</v>
      </c>
      <c r="B673">
        <v>10217468.82904075</v>
      </c>
      <c r="C673">
        <v>2024001.820742081</v>
      </c>
    </row>
    <row r="674" spans="1:3">
      <c r="A674">
        <v>672</v>
      </c>
      <c r="B674">
        <v>10217468.84736596</v>
      </c>
      <c r="C674">
        <v>2023975.613612476</v>
      </c>
    </row>
    <row r="675" spans="1:3">
      <c r="A675">
        <v>673</v>
      </c>
      <c r="B675">
        <v>10217468.788268</v>
      </c>
      <c r="C675">
        <v>2023964.092045188</v>
      </c>
    </row>
    <row r="676" spans="1:3">
      <c r="A676">
        <v>674</v>
      </c>
      <c r="B676">
        <v>10217468.69252365</v>
      </c>
      <c r="C676">
        <v>2024039.704807839</v>
      </c>
    </row>
    <row r="677" spans="1:3">
      <c r="A677">
        <v>675</v>
      </c>
      <c r="B677">
        <v>10217468.72229119</v>
      </c>
      <c r="C677">
        <v>2024093.486917984</v>
      </c>
    </row>
    <row r="678" spans="1:3">
      <c r="A678">
        <v>676</v>
      </c>
      <c r="B678">
        <v>10217468.69466444</v>
      </c>
      <c r="C678">
        <v>2024006.580530797</v>
      </c>
    </row>
    <row r="679" spans="1:3">
      <c r="A679">
        <v>677</v>
      </c>
      <c r="B679">
        <v>10217468.66823485</v>
      </c>
      <c r="C679">
        <v>2024019.284483006</v>
      </c>
    </row>
    <row r="680" spans="1:3">
      <c r="A680">
        <v>678</v>
      </c>
      <c r="B680">
        <v>10217468.68335077</v>
      </c>
      <c r="C680">
        <v>2023991.274907462</v>
      </c>
    </row>
    <row r="681" spans="1:3">
      <c r="A681">
        <v>679</v>
      </c>
      <c r="B681">
        <v>10217468.68125449</v>
      </c>
      <c r="C681">
        <v>2023980.788175731</v>
      </c>
    </row>
    <row r="682" spans="1:3">
      <c r="A682">
        <v>680</v>
      </c>
      <c r="B682">
        <v>10217468.65459659</v>
      </c>
      <c r="C682">
        <v>2023942.769619226</v>
      </c>
    </row>
    <row r="683" spans="1:3">
      <c r="A683">
        <v>681</v>
      </c>
      <c r="B683">
        <v>10217468.6629696</v>
      </c>
      <c r="C683">
        <v>2023970.904425528</v>
      </c>
    </row>
    <row r="684" spans="1:3">
      <c r="A684">
        <v>682</v>
      </c>
      <c r="B684">
        <v>10217468.63439283</v>
      </c>
      <c r="C684">
        <v>2023842.954433874</v>
      </c>
    </row>
    <row r="685" spans="1:3">
      <c r="A685">
        <v>683</v>
      </c>
      <c r="B685">
        <v>10217468.65057755</v>
      </c>
      <c r="C685">
        <v>2023852.84428545</v>
      </c>
    </row>
    <row r="686" spans="1:3">
      <c r="A686">
        <v>684</v>
      </c>
      <c r="B686">
        <v>10217468.59115116</v>
      </c>
      <c r="C686">
        <v>2023881.00564755</v>
      </c>
    </row>
    <row r="687" spans="1:3">
      <c r="A687">
        <v>685</v>
      </c>
      <c r="B687">
        <v>10217468.61923177</v>
      </c>
      <c r="C687">
        <v>2023898.033647776</v>
      </c>
    </row>
    <row r="688" spans="1:3">
      <c r="A688">
        <v>686</v>
      </c>
      <c r="B688">
        <v>10217468.5779336</v>
      </c>
      <c r="C688">
        <v>2023848.598731339</v>
      </c>
    </row>
    <row r="689" spans="1:3">
      <c r="A689">
        <v>687</v>
      </c>
      <c r="B689">
        <v>10217468.58715724</v>
      </c>
      <c r="C689">
        <v>2023869.249256785</v>
      </c>
    </row>
    <row r="690" spans="1:3">
      <c r="A690">
        <v>688</v>
      </c>
      <c r="B690">
        <v>10217468.621299</v>
      </c>
      <c r="C690">
        <v>2023783.310144581</v>
      </c>
    </row>
    <row r="691" spans="1:3">
      <c r="A691">
        <v>689</v>
      </c>
      <c r="B691">
        <v>10217468.59913363</v>
      </c>
      <c r="C691">
        <v>2023851.040681398</v>
      </c>
    </row>
    <row r="692" spans="1:3">
      <c r="A692">
        <v>690</v>
      </c>
      <c r="B692">
        <v>10217468.61855264</v>
      </c>
      <c r="C692">
        <v>2023823.447850201</v>
      </c>
    </row>
    <row r="693" spans="1:3">
      <c r="A693">
        <v>691</v>
      </c>
      <c r="B693">
        <v>10217468.59349163</v>
      </c>
      <c r="C693">
        <v>2023828.82430556</v>
      </c>
    </row>
    <row r="694" spans="1:3">
      <c r="A694">
        <v>692</v>
      </c>
      <c r="B694">
        <v>10217468.62216498</v>
      </c>
      <c r="C694">
        <v>2023878.009890659</v>
      </c>
    </row>
    <row r="695" spans="1:3">
      <c r="A695">
        <v>693</v>
      </c>
      <c r="B695">
        <v>10217468.61786934</v>
      </c>
      <c r="C695">
        <v>2023809.795920877</v>
      </c>
    </row>
    <row r="696" spans="1:3">
      <c r="A696">
        <v>694</v>
      </c>
      <c r="B696">
        <v>10217468.59254613</v>
      </c>
      <c r="C696">
        <v>2023767.112755558</v>
      </c>
    </row>
    <row r="697" spans="1:3">
      <c r="A697">
        <v>695</v>
      </c>
      <c r="B697">
        <v>10217468.60888647</v>
      </c>
      <c r="C697">
        <v>2023828.824077282</v>
      </c>
    </row>
    <row r="698" spans="1:3">
      <c r="A698">
        <v>696</v>
      </c>
      <c r="B698">
        <v>10217468.58224766</v>
      </c>
      <c r="C698">
        <v>2023879.833018837</v>
      </c>
    </row>
    <row r="699" spans="1:3">
      <c r="A699">
        <v>697</v>
      </c>
      <c r="B699">
        <v>10217468.58008578</v>
      </c>
      <c r="C699">
        <v>2023860.148547441</v>
      </c>
    </row>
    <row r="700" spans="1:3">
      <c r="A700">
        <v>698</v>
      </c>
      <c r="B700">
        <v>10217468.5810609</v>
      </c>
      <c r="C700">
        <v>2023852.682224638</v>
      </c>
    </row>
    <row r="701" spans="1:3">
      <c r="A701">
        <v>699</v>
      </c>
      <c r="B701">
        <v>10217468.60025837</v>
      </c>
      <c r="C701">
        <v>2023809.862921376</v>
      </c>
    </row>
    <row r="702" spans="1:3">
      <c r="A702">
        <v>700</v>
      </c>
      <c r="B702">
        <v>10217468.63377922</v>
      </c>
      <c r="C702">
        <v>2023924.571429695</v>
      </c>
    </row>
    <row r="703" spans="1:3">
      <c r="A703">
        <v>701</v>
      </c>
      <c r="B703">
        <v>10217468.60120382</v>
      </c>
      <c r="C703">
        <v>2023863.014942633</v>
      </c>
    </row>
    <row r="704" spans="1:3">
      <c r="A704">
        <v>702</v>
      </c>
      <c r="B704">
        <v>10217468.61264902</v>
      </c>
      <c r="C704">
        <v>2023885.68663192</v>
      </c>
    </row>
    <row r="705" spans="1:3">
      <c r="A705">
        <v>703</v>
      </c>
      <c r="B705">
        <v>10217468.60980445</v>
      </c>
      <c r="C705">
        <v>2023858.325007307</v>
      </c>
    </row>
    <row r="706" spans="1:3">
      <c r="A706">
        <v>704</v>
      </c>
      <c r="B706">
        <v>10217468.57585188</v>
      </c>
      <c r="C706">
        <v>2023753.131914432</v>
      </c>
    </row>
    <row r="707" spans="1:3">
      <c r="A707">
        <v>705</v>
      </c>
      <c r="B707">
        <v>10217468.60892711</v>
      </c>
      <c r="C707">
        <v>2023780.816184867</v>
      </c>
    </row>
    <row r="708" spans="1:3">
      <c r="A708">
        <v>706</v>
      </c>
      <c r="B708">
        <v>10217468.57969487</v>
      </c>
      <c r="C708">
        <v>2023824.601869336</v>
      </c>
    </row>
    <row r="709" spans="1:3">
      <c r="A709">
        <v>707</v>
      </c>
      <c r="B709">
        <v>10217468.58575769</v>
      </c>
      <c r="C709">
        <v>2023796.707328324</v>
      </c>
    </row>
    <row r="710" spans="1:3">
      <c r="A710">
        <v>708</v>
      </c>
      <c r="B710">
        <v>10217468.60708488</v>
      </c>
      <c r="C710">
        <v>2023734.318179965</v>
      </c>
    </row>
    <row r="711" spans="1:3">
      <c r="A711">
        <v>709</v>
      </c>
      <c r="B711">
        <v>10217468.57690824</v>
      </c>
      <c r="C711">
        <v>2023765.029156039</v>
      </c>
    </row>
    <row r="712" spans="1:3">
      <c r="A712">
        <v>710</v>
      </c>
      <c r="B712">
        <v>10217468.58453832</v>
      </c>
      <c r="C712">
        <v>2023842.349306369</v>
      </c>
    </row>
    <row r="713" spans="1:3">
      <c r="A713">
        <v>711</v>
      </c>
      <c r="B713">
        <v>10217468.57057744</v>
      </c>
      <c r="C713">
        <v>2023805.923565955</v>
      </c>
    </row>
    <row r="714" spans="1:3">
      <c r="A714">
        <v>712</v>
      </c>
      <c r="B714">
        <v>10217468.57857668</v>
      </c>
      <c r="C714">
        <v>2023752.205316415</v>
      </c>
    </row>
    <row r="715" spans="1:3">
      <c r="A715">
        <v>713</v>
      </c>
      <c r="B715">
        <v>10217468.57836313</v>
      </c>
      <c r="C715">
        <v>2023764.771167898</v>
      </c>
    </row>
    <row r="716" spans="1:3">
      <c r="A716">
        <v>714</v>
      </c>
      <c r="B716">
        <v>10217468.58125381</v>
      </c>
      <c r="C716">
        <v>2023964.217987259</v>
      </c>
    </row>
    <row r="717" spans="1:3">
      <c r="A717">
        <v>715</v>
      </c>
      <c r="B717">
        <v>10217468.58991372</v>
      </c>
      <c r="C717">
        <v>2023779.051421818</v>
      </c>
    </row>
    <row r="718" spans="1:3">
      <c r="A718">
        <v>716</v>
      </c>
      <c r="B718">
        <v>10217468.58134998</v>
      </c>
      <c r="C718">
        <v>2023833.06709835</v>
      </c>
    </row>
    <row r="719" spans="1:3">
      <c r="A719">
        <v>717</v>
      </c>
      <c r="B719">
        <v>10217468.57607994</v>
      </c>
      <c r="C719">
        <v>2023806.138756782</v>
      </c>
    </row>
    <row r="720" spans="1:3">
      <c r="A720">
        <v>718</v>
      </c>
      <c r="B720">
        <v>10217468.56691602</v>
      </c>
      <c r="C720">
        <v>2023855.188468263</v>
      </c>
    </row>
    <row r="721" spans="1:3">
      <c r="A721">
        <v>719</v>
      </c>
      <c r="B721">
        <v>10217468.57205115</v>
      </c>
      <c r="C721">
        <v>2023849.001696476</v>
      </c>
    </row>
    <row r="722" spans="1:3">
      <c r="A722">
        <v>720</v>
      </c>
      <c r="B722">
        <v>10217468.5571147</v>
      </c>
      <c r="C722">
        <v>2023838.820666093</v>
      </c>
    </row>
    <row r="723" spans="1:3">
      <c r="A723">
        <v>721</v>
      </c>
      <c r="B723">
        <v>10217468.55198524</v>
      </c>
      <c r="C723">
        <v>2023821.570349548</v>
      </c>
    </row>
    <row r="724" spans="1:3">
      <c r="A724">
        <v>722</v>
      </c>
      <c r="B724">
        <v>10217468.56137367</v>
      </c>
      <c r="C724">
        <v>2023848.441690254</v>
      </c>
    </row>
    <row r="725" spans="1:3">
      <c r="A725">
        <v>723</v>
      </c>
      <c r="B725">
        <v>10217468.56039144</v>
      </c>
      <c r="C725">
        <v>2023817.366026153</v>
      </c>
    </row>
    <row r="726" spans="1:3">
      <c r="A726">
        <v>724</v>
      </c>
      <c r="B726">
        <v>10217468.59140516</v>
      </c>
      <c r="C726">
        <v>2023801.062873236</v>
      </c>
    </row>
    <row r="727" spans="1:3">
      <c r="A727">
        <v>725</v>
      </c>
      <c r="B727">
        <v>10217468.56442869</v>
      </c>
      <c r="C727">
        <v>2023826.051154134</v>
      </c>
    </row>
    <row r="728" spans="1:3">
      <c r="A728">
        <v>726</v>
      </c>
      <c r="B728">
        <v>10217468.56131541</v>
      </c>
      <c r="C728">
        <v>2023802.489387578</v>
      </c>
    </row>
    <row r="729" spans="1:3">
      <c r="A729">
        <v>727</v>
      </c>
      <c r="B729">
        <v>10217468.55387821</v>
      </c>
      <c r="C729">
        <v>2023832.019130481</v>
      </c>
    </row>
    <row r="730" spans="1:3">
      <c r="A730">
        <v>728</v>
      </c>
      <c r="B730">
        <v>10217468.54998897</v>
      </c>
      <c r="C730">
        <v>2023833.17822236</v>
      </c>
    </row>
    <row r="731" spans="1:3">
      <c r="A731">
        <v>729</v>
      </c>
      <c r="B731">
        <v>10217468.54718062</v>
      </c>
      <c r="C731">
        <v>2023852.324349961</v>
      </c>
    </row>
    <row r="732" spans="1:3">
      <c r="A732">
        <v>730</v>
      </c>
      <c r="B732">
        <v>10217468.54783313</v>
      </c>
      <c r="C732">
        <v>2023849.059017971</v>
      </c>
    </row>
    <row r="733" spans="1:3">
      <c r="A733">
        <v>731</v>
      </c>
      <c r="B733">
        <v>10217468.55475426</v>
      </c>
      <c r="C733">
        <v>2023862.42655162</v>
      </c>
    </row>
    <row r="734" spans="1:3">
      <c r="A734">
        <v>732</v>
      </c>
      <c r="B734">
        <v>10217468.54709705</v>
      </c>
      <c r="C734">
        <v>2023848.619810739</v>
      </c>
    </row>
    <row r="735" spans="1:3">
      <c r="A735">
        <v>733</v>
      </c>
      <c r="B735">
        <v>10217468.55131882</v>
      </c>
      <c r="C735">
        <v>2023861.291884637</v>
      </c>
    </row>
    <row r="736" spans="1:3">
      <c r="A736">
        <v>734</v>
      </c>
      <c r="B736">
        <v>10217468.53996197</v>
      </c>
      <c r="C736">
        <v>2023834.095225753</v>
      </c>
    </row>
    <row r="737" spans="1:3">
      <c r="A737">
        <v>735</v>
      </c>
      <c r="B737">
        <v>10217468.53189842</v>
      </c>
      <c r="C737">
        <v>2023847.188315814</v>
      </c>
    </row>
    <row r="738" spans="1:3">
      <c r="A738">
        <v>736</v>
      </c>
      <c r="B738">
        <v>10217468.51783172</v>
      </c>
      <c r="C738">
        <v>2023835.877574952</v>
      </c>
    </row>
    <row r="739" spans="1:3">
      <c r="A739">
        <v>737</v>
      </c>
      <c r="B739">
        <v>10217468.52917549</v>
      </c>
      <c r="C739">
        <v>2023824.463594376</v>
      </c>
    </row>
    <row r="740" spans="1:3">
      <c r="A740">
        <v>738</v>
      </c>
      <c r="B740">
        <v>10217468.51543223</v>
      </c>
      <c r="C740">
        <v>2023918.709675782</v>
      </c>
    </row>
    <row r="741" spans="1:3">
      <c r="A741">
        <v>739</v>
      </c>
      <c r="B741">
        <v>10217468.52272592</v>
      </c>
      <c r="C741">
        <v>2023910.073614928</v>
      </c>
    </row>
    <row r="742" spans="1:3">
      <c r="A742">
        <v>740</v>
      </c>
      <c r="B742">
        <v>10217468.52661755</v>
      </c>
      <c r="C742">
        <v>2023925.404812192</v>
      </c>
    </row>
    <row r="743" spans="1:3">
      <c r="A743">
        <v>741</v>
      </c>
      <c r="B743">
        <v>10217468.52485796</v>
      </c>
      <c r="C743">
        <v>2023932.983480264</v>
      </c>
    </row>
    <row r="744" spans="1:3">
      <c r="A744">
        <v>742</v>
      </c>
      <c r="B744">
        <v>10217468.51282937</v>
      </c>
      <c r="C744">
        <v>2023920.536093148</v>
      </c>
    </row>
    <row r="745" spans="1:3">
      <c r="A745">
        <v>743</v>
      </c>
      <c r="B745">
        <v>10217468.51431154</v>
      </c>
      <c r="C745">
        <v>2023902.784678002</v>
      </c>
    </row>
    <row r="746" spans="1:3">
      <c r="A746">
        <v>744</v>
      </c>
      <c r="B746">
        <v>10217468.5112329</v>
      </c>
      <c r="C746">
        <v>2023937.382452583</v>
      </c>
    </row>
    <row r="747" spans="1:3">
      <c r="A747">
        <v>745</v>
      </c>
      <c r="B747">
        <v>10217468.50784146</v>
      </c>
      <c r="C747">
        <v>2023920.460679926</v>
      </c>
    </row>
    <row r="748" spans="1:3">
      <c r="A748">
        <v>746</v>
      </c>
      <c r="B748">
        <v>10217468.50799715</v>
      </c>
      <c r="C748">
        <v>2023902.268977577</v>
      </c>
    </row>
    <row r="749" spans="1:3">
      <c r="A749">
        <v>747</v>
      </c>
      <c r="B749">
        <v>10217468.50894868</v>
      </c>
      <c r="C749">
        <v>2023896.846083459</v>
      </c>
    </row>
    <row r="750" spans="1:3">
      <c r="A750">
        <v>748</v>
      </c>
      <c r="B750">
        <v>10217468.51667861</v>
      </c>
      <c r="C750">
        <v>2023897.007099852</v>
      </c>
    </row>
    <row r="751" spans="1:3">
      <c r="A751">
        <v>749</v>
      </c>
      <c r="B751">
        <v>10217468.50806546</v>
      </c>
      <c r="C751">
        <v>2023910.018701712</v>
      </c>
    </row>
    <row r="752" spans="1:3">
      <c r="A752">
        <v>750</v>
      </c>
      <c r="B752">
        <v>10217468.51266686</v>
      </c>
      <c r="C752">
        <v>2023924.131220812</v>
      </c>
    </row>
    <row r="753" spans="1:3">
      <c r="A753">
        <v>751</v>
      </c>
      <c r="B753">
        <v>10217468.50813023</v>
      </c>
      <c r="C753">
        <v>2023936.419467096</v>
      </c>
    </row>
    <row r="754" spans="1:3">
      <c r="A754">
        <v>752</v>
      </c>
      <c r="B754">
        <v>10217468.50587644</v>
      </c>
      <c r="C754">
        <v>2023923.376842923</v>
      </c>
    </row>
    <row r="755" spans="1:3">
      <c r="A755">
        <v>753</v>
      </c>
      <c r="B755">
        <v>10217468.51050031</v>
      </c>
      <c r="C755">
        <v>2023929.368738949</v>
      </c>
    </row>
    <row r="756" spans="1:3">
      <c r="A756">
        <v>754</v>
      </c>
      <c r="B756">
        <v>10217468.5124461</v>
      </c>
      <c r="C756">
        <v>2023928.11549242</v>
      </c>
    </row>
    <row r="757" spans="1:3">
      <c r="A757">
        <v>755</v>
      </c>
      <c r="B757">
        <v>10217468.51200141</v>
      </c>
      <c r="C757">
        <v>2023919.546215597</v>
      </c>
    </row>
    <row r="758" spans="1:3">
      <c r="A758">
        <v>756</v>
      </c>
      <c r="B758">
        <v>10217468.51114514</v>
      </c>
      <c r="C758">
        <v>2023964.785823922</v>
      </c>
    </row>
    <row r="759" spans="1:3">
      <c r="A759">
        <v>757</v>
      </c>
      <c r="B759">
        <v>10217468.51430549</v>
      </c>
      <c r="C759">
        <v>2023930.472068139</v>
      </c>
    </row>
    <row r="760" spans="1:3">
      <c r="A760">
        <v>758</v>
      </c>
      <c r="B760">
        <v>10217468.51828895</v>
      </c>
      <c r="C760">
        <v>2023942.567799657</v>
      </c>
    </row>
    <row r="761" spans="1:3">
      <c r="A761">
        <v>759</v>
      </c>
      <c r="B761">
        <v>10217468.51150143</v>
      </c>
      <c r="C761">
        <v>2023922.790408606</v>
      </c>
    </row>
    <row r="762" spans="1:3">
      <c r="A762">
        <v>760</v>
      </c>
      <c r="B762">
        <v>10217468.50203166</v>
      </c>
      <c r="C762">
        <v>2023884.749562786</v>
      </c>
    </row>
    <row r="763" spans="1:3">
      <c r="A763">
        <v>761</v>
      </c>
      <c r="B763">
        <v>10217468.50988488</v>
      </c>
      <c r="C763">
        <v>2023883.022267849</v>
      </c>
    </row>
    <row r="764" spans="1:3">
      <c r="A764">
        <v>762</v>
      </c>
      <c r="B764">
        <v>10217468.50678299</v>
      </c>
      <c r="C764">
        <v>2023909.764632401</v>
      </c>
    </row>
    <row r="765" spans="1:3">
      <c r="A765">
        <v>763</v>
      </c>
      <c r="B765">
        <v>10217468.49976391</v>
      </c>
      <c r="C765">
        <v>2023896.68854457</v>
      </c>
    </row>
    <row r="766" spans="1:3">
      <c r="A766">
        <v>764</v>
      </c>
      <c r="B766">
        <v>10217468.50927195</v>
      </c>
      <c r="C766">
        <v>2023878.59139979</v>
      </c>
    </row>
    <row r="767" spans="1:3">
      <c r="A767">
        <v>765</v>
      </c>
      <c r="B767">
        <v>10217468.49833388</v>
      </c>
      <c r="C767">
        <v>2023907.509733543</v>
      </c>
    </row>
    <row r="768" spans="1:3">
      <c r="A768">
        <v>766</v>
      </c>
      <c r="B768">
        <v>10217468.50644235</v>
      </c>
      <c r="C768">
        <v>2023894.941682523</v>
      </c>
    </row>
    <row r="769" spans="1:3">
      <c r="A769">
        <v>767</v>
      </c>
      <c r="B769">
        <v>10217468.50523551</v>
      </c>
      <c r="C769">
        <v>2023948.505635687</v>
      </c>
    </row>
    <row r="770" spans="1:3">
      <c r="A770">
        <v>768</v>
      </c>
      <c r="B770">
        <v>10217468.49436746</v>
      </c>
      <c r="C770">
        <v>2023883.913277682</v>
      </c>
    </row>
    <row r="771" spans="1:3">
      <c r="A771">
        <v>769</v>
      </c>
      <c r="B771">
        <v>10217468.49920524</v>
      </c>
      <c r="C771">
        <v>2023899.478210624</v>
      </c>
    </row>
    <row r="772" spans="1:3">
      <c r="A772">
        <v>770</v>
      </c>
      <c r="B772">
        <v>10217468.50285057</v>
      </c>
      <c r="C772">
        <v>2023866.930867185</v>
      </c>
    </row>
    <row r="773" spans="1:3">
      <c r="A773">
        <v>771</v>
      </c>
      <c r="B773">
        <v>10217468.50246818</v>
      </c>
      <c r="C773">
        <v>2023881.739060199</v>
      </c>
    </row>
    <row r="774" spans="1:3">
      <c r="A774">
        <v>772</v>
      </c>
      <c r="B774">
        <v>10217468.49866421</v>
      </c>
      <c r="C774">
        <v>2023851.405925714</v>
      </c>
    </row>
    <row r="775" spans="1:3">
      <c r="A775">
        <v>773</v>
      </c>
      <c r="B775">
        <v>10217468.4986687</v>
      </c>
      <c r="C775">
        <v>2023882.908051203</v>
      </c>
    </row>
    <row r="776" spans="1:3">
      <c r="A776">
        <v>774</v>
      </c>
      <c r="B776">
        <v>10217468.49980068</v>
      </c>
      <c r="C776">
        <v>2023841.469088948</v>
      </c>
    </row>
    <row r="777" spans="1:3">
      <c r="A777">
        <v>775</v>
      </c>
      <c r="B777">
        <v>10217468.5022802</v>
      </c>
      <c r="C777">
        <v>2023892.719194296</v>
      </c>
    </row>
    <row r="778" spans="1:3">
      <c r="A778">
        <v>776</v>
      </c>
      <c r="B778">
        <v>10217468.49362922</v>
      </c>
      <c r="C778">
        <v>2023881.951629917</v>
      </c>
    </row>
    <row r="779" spans="1:3">
      <c r="A779">
        <v>777</v>
      </c>
      <c r="B779">
        <v>10217468.50052527</v>
      </c>
      <c r="C779">
        <v>2023909.651436773</v>
      </c>
    </row>
    <row r="780" spans="1:3">
      <c r="A780">
        <v>778</v>
      </c>
      <c r="B780">
        <v>10217468.50062777</v>
      </c>
      <c r="C780">
        <v>2023889.455814062</v>
      </c>
    </row>
    <row r="781" spans="1:3">
      <c r="A781">
        <v>779</v>
      </c>
      <c r="B781">
        <v>10217468.49655545</v>
      </c>
      <c r="C781">
        <v>2023866.375427915</v>
      </c>
    </row>
    <row r="782" spans="1:3">
      <c r="A782">
        <v>780</v>
      </c>
      <c r="B782">
        <v>10217468.49704802</v>
      </c>
      <c r="C782">
        <v>2023882.658224161</v>
      </c>
    </row>
    <row r="783" spans="1:3">
      <c r="A783">
        <v>781</v>
      </c>
      <c r="B783">
        <v>10217468.49806891</v>
      </c>
      <c r="C783">
        <v>2023892.5404733</v>
      </c>
    </row>
    <row r="784" spans="1:3">
      <c r="A784">
        <v>782</v>
      </c>
      <c r="B784">
        <v>10217468.49830469</v>
      </c>
      <c r="C784">
        <v>2023875.824368431</v>
      </c>
    </row>
    <row r="785" spans="1:3">
      <c r="A785">
        <v>783</v>
      </c>
      <c r="B785">
        <v>10217468.50002897</v>
      </c>
      <c r="C785">
        <v>2023889.589327628</v>
      </c>
    </row>
    <row r="786" spans="1:3">
      <c r="A786">
        <v>784</v>
      </c>
      <c r="B786">
        <v>10217468.49517442</v>
      </c>
      <c r="C786">
        <v>2023910.252496606</v>
      </c>
    </row>
    <row r="787" spans="1:3">
      <c r="A787">
        <v>785</v>
      </c>
      <c r="B787">
        <v>10217468.49576642</v>
      </c>
      <c r="C787">
        <v>2023879.569149206</v>
      </c>
    </row>
    <row r="788" spans="1:3">
      <c r="A788">
        <v>786</v>
      </c>
      <c r="B788">
        <v>10217468.504746</v>
      </c>
      <c r="C788">
        <v>2023867.537627844</v>
      </c>
    </row>
    <row r="789" spans="1:3">
      <c r="A789">
        <v>787</v>
      </c>
      <c r="B789">
        <v>10217468.49489325</v>
      </c>
      <c r="C789">
        <v>2023868.518867117</v>
      </c>
    </row>
    <row r="790" spans="1:3">
      <c r="A790">
        <v>788</v>
      </c>
      <c r="B790">
        <v>10217468.5021728</v>
      </c>
      <c r="C790">
        <v>2023869.440161352</v>
      </c>
    </row>
    <row r="791" spans="1:3">
      <c r="A791">
        <v>789</v>
      </c>
      <c r="B791">
        <v>10217468.49659608</v>
      </c>
      <c r="C791">
        <v>2023871.142517726</v>
      </c>
    </row>
    <row r="792" spans="1:3">
      <c r="A792">
        <v>790</v>
      </c>
      <c r="B792">
        <v>10217468.4953611</v>
      </c>
      <c r="C792">
        <v>2023878.049028017</v>
      </c>
    </row>
    <row r="793" spans="1:3">
      <c r="A793">
        <v>791</v>
      </c>
      <c r="B793">
        <v>10217468.49321558</v>
      </c>
      <c r="C793">
        <v>2023884.330877095</v>
      </c>
    </row>
    <row r="794" spans="1:3">
      <c r="A794">
        <v>792</v>
      </c>
      <c r="B794">
        <v>10217468.49420079</v>
      </c>
      <c r="C794">
        <v>2023894.939273856</v>
      </c>
    </row>
    <row r="795" spans="1:3">
      <c r="A795">
        <v>793</v>
      </c>
      <c r="B795">
        <v>10217468.49195313</v>
      </c>
      <c r="C795">
        <v>2023871.68342373</v>
      </c>
    </row>
    <row r="796" spans="1:3">
      <c r="A796">
        <v>794</v>
      </c>
      <c r="B796">
        <v>10217468.49105777</v>
      </c>
      <c r="C796">
        <v>2023865.933673043</v>
      </c>
    </row>
    <row r="797" spans="1:3">
      <c r="A797">
        <v>795</v>
      </c>
      <c r="B797">
        <v>10217468.49269367</v>
      </c>
      <c r="C797">
        <v>2023844.385338542</v>
      </c>
    </row>
    <row r="798" spans="1:3">
      <c r="A798">
        <v>796</v>
      </c>
      <c r="B798">
        <v>10217468.49063872</v>
      </c>
      <c r="C798">
        <v>2023850.864817339</v>
      </c>
    </row>
    <row r="799" spans="1:3">
      <c r="A799">
        <v>797</v>
      </c>
      <c r="B799">
        <v>10217468.49355613</v>
      </c>
      <c r="C799">
        <v>2023871.576354714</v>
      </c>
    </row>
    <row r="800" spans="1:3">
      <c r="A800">
        <v>798</v>
      </c>
      <c r="B800">
        <v>10217468.49334986</v>
      </c>
      <c r="C800">
        <v>2023848.46354808</v>
      </c>
    </row>
    <row r="801" spans="1:3">
      <c r="A801">
        <v>799</v>
      </c>
      <c r="B801">
        <v>10217468.4951357</v>
      </c>
      <c r="C801">
        <v>2023844.521851717</v>
      </c>
    </row>
    <row r="802" spans="1:3">
      <c r="A802">
        <v>800</v>
      </c>
      <c r="B802">
        <v>10217468.49409071</v>
      </c>
      <c r="C802">
        <v>2023861.704884687</v>
      </c>
    </row>
    <row r="803" spans="1:3">
      <c r="A803">
        <v>801</v>
      </c>
      <c r="B803">
        <v>10217468.49188777</v>
      </c>
      <c r="C803">
        <v>2023838.804521385</v>
      </c>
    </row>
    <row r="804" spans="1:3">
      <c r="A804">
        <v>802</v>
      </c>
      <c r="B804">
        <v>10217468.49344213</v>
      </c>
      <c r="C804">
        <v>2023859.88229019</v>
      </c>
    </row>
    <row r="805" spans="1:3">
      <c r="A805">
        <v>803</v>
      </c>
      <c r="B805">
        <v>10217468.49340612</v>
      </c>
      <c r="C805">
        <v>2023849.016273504</v>
      </c>
    </row>
    <row r="806" spans="1:3">
      <c r="A806">
        <v>804</v>
      </c>
      <c r="B806">
        <v>10217468.49144435</v>
      </c>
      <c r="C806">
        <v>2023856.33066345</v>
      </c>
    </row>
    <row r="807" spans="1:3">
      <c r="A807">
        <v>805</v>
      </c>
      <c r="B807">
        <v>10217468.48798117</v>
      </c>
      <c r="C807">
        <v>2023851.822175406</v>
      </c>
    </row>
    <row r="808" spans="1:3">
      <c r="A808">
        <v>806</v>
      </c>
      <c r="B808">
        <v>10217468.48967005</v>
      </c>
      <c r="C808">
        <v>2023851.724135387</v>
      </c>
    </row>
    <row r="809" spans="1:3">
      <c r="A809">
        <v>807</v>
      </c>
      <c r="B809">
        <v>10217468.48524629</v>
      </c>
      <c r="C809">
        <v>2023828.945088903</v>
      </c>
    </row>
    <row r="810" spans="1:3">
      <c r="A810">
        <v>808</v>
      </c>
      <c r="B810">
        <v>10217468.48388616</v>
      </c>
      <c r="C810">
        <v>2023825.665031748</v>
      </c>
    </row>
    <row r="811" spans="1:3">
      <c r="A811">
        <v>809</v>
      </c>
      <c r="B811">
        <v>10217468.48555622</v>
      </c>
      <c r="C811">
        <v>2023824.172200339</v>
      </c>
    </row>
    <row r="812" spans="1:3">
      <c r="A812">
        <v>810</v>
      </c>
      <c r="B812">
        <v>10217468.48109975</v>
      </c>
      <c r="C812">
        <v>2023817.79858463</v>
      </c>
    </row>
    <row r="813" spans="1:3">
      <c r="A813">
        <v>811</v>
      </c>
      <c r="B813">
        <v>10217468.47885959</v>
      </c>
      <c r="C813">
        <v>2023822.482932488</v>
      </c>
    </row>
    <row r="814" spans="1:3">
      <c r="A814">
        <v>812</v>
      </c>
      <c r="B814">
        <v>10217468.47726236</v>
      </c>
      <c r="C814">
        <v>2023838.520296856</v>
      </c>
    </row>
    <row r="815" spans="1:3">
      <c r="A815">
        <v>813</v>
      </c>
      <c r="B815">
        <v>10217468.47815015</v>
      </c>
      <c r="C815">
        <v>2023836.346845179</v>
      </c>
    </row>
    <row r="816" spans="1:3">
      <c r="A816">
        <v>814</v>
      </c>
      <c r="B816">
        <v>10217468.47969855</v>
      </c>
      <c r="C816">
        <v>2023837.191843575</v>
      </c>
    </row>
    <row r="817" spans="1:3">
      <c r="A817">
        <v>815</v>
      </c>
      <c r="B817">
        <v>10217468.47776197</v>
      </c>
      <c r="C817">
        <v>2023840.260906853</v>
      </c>
    </row>
    <row r="818" spans="1:3">
      <c r="A818">
        <v>816</v>
      </c>
      <c r="B818">
        <v>10217468.47883844</v>
      </c>
      <c r="C818">
        <v>2023812.064651315</v>
      </c>
    </row>
    <row r="819" spans="1:3">
      <c r="A819">
        <v>817</v>
      </c>
      <c r="B819">
        <v>10217468.47774294</v>
      </c>
      <c r="C819">
        <v>2023843.694764178</v>
      </c>
    </row>
    <row r="820" spans="1:3">
      <c r="A820">
        <v>818</v>
      </c>
      <c r="B820">
        <v>10217468.47805504</v>
      </c>
      <c r="C820">
        <v>2023825.433351027</v>
      </c>
    </row>
    <row r="821" spans="1:3">
      <c r="A821">
        <v>819</v>
      </c>
      <c r="B821">
        <v>10217468.47872828</v>
      </c>
      <c r="C821">
        <v>2023839.243166771</v>
      </c>
    </row>
    <row r="822" spans="1:3">
      <c r="A822">
        <v>820</v>
      </c>
      <c r="B822">
        <v>10217468.47857195</v>
      </c>
      <c r="C822">
        <v>2023824.340076243</v>
      </c>
    </row>
    <row r="823" spans="1:3">
      <c r="A823">
        <v>821</v>
      </c>
      <c r="B823">
        <v>10217468.47798828</v>
      </c>
      <c r="C823">
        <v>2023838.924876694</v>
      </c>
    </row>
    <row r="824" spans="1:3">
      <c r="A824">
        <v>822</v>
      </c>
      <c r="B824">
        <v>10217468.47586105</v>
      </c>
      <c r="C824">
        <v>2023859.313475307</v>
      </c>
    </row>
    <row r="825" spans="1:3">
      <c r="A825">
        <v>823</v>
      </c>
      <c r="B825">
        <v>10217468.47652751</v>
      </c>
      <c r="C825">
        <v>2023867.853682998</v>
      </c>
    </row>
    <row r="826" spans="1:3">
      <c r="A826">
        <v>824</v>
      </c>
      <c r="B826">
        <v>10217468.47744038</v>
      </c>
      <c r="C826">
        <v>2023840.542537894</v>
      </c>
    </row>
    <row r="827" spans="1:3">
      <c r="A827">
        <v>825</v>
      </c>
      <c r="B827">
        <v>10217468.47625685</v>
      </c>
      <c r="C827">
        <v>2023867.467626413</v>
      </c>
    </row>
    <row r="828" spans="1:3">
      <c r="A828">
        <v>826</v>
      </c>
      <c r="B828">
        <v>10217468.47693764</v>
      </c>
      <c r="C828">
        <v>2023867.532355143</v>
      </c>
    </row>
    <row r="829" spans="1:3">
      <c r="A829">
        <v>827</v>
      </c>
      <c r="B829">
        <v>10217468.47584154</v>
      </c>
      <c r="C829">
        <v>2023851.322262208</v>
      </c>
    </row>
    <row r="830" spans="1:3">
      <c r="A830">
        <v>828</v>
      </c>
      <c r="B830">
        <v>10217468.47782033</v>
      </c>
      <c r="C830">
        <v>2023863.34686195</v>
      </c>
    </row>
    <row r="831" spans="1:3">
      <c r="A831">
        <v>829</v>
      </c>
      <c r="B831">
        <v>10217468.47654121</v>
      </c>
      <c r="C831">
        <v>2023859.317063169</v>
      </c>
    </row>
    <row r="832" spans="1:3">
      <c r="A832">
        <v>830</v>
      </c>
      <c r="B832">
        <v>10217468.4803292</v>
      </c>
      <c r="C832">
        <v>2023853.456177062</v>
      </c>
    </row>
    <row r="833" spans="1:3">
      <c r="A833">
        <v>831</v>
      </c>
      <c r="B833">
        <v>10217468.47689781</v>
      </c>
      <c r="C833">
        <v>2023851.104888931</v>
      </c>
    </row>
    <row r="834" spans="1:3">
      <c r="A834">
        <v>832</v>
      </c>
      <c r="B834">
        <v>10217468.47870988</v>
      </c>
      <c r="C834">
        <v>2023865.007431658</v>
      </c>
    </row>
    <row r="835" spans="1:3">
      <c r="A835">
        <v>833</v>
      </c>
      <c r="B835">
        <v>10217468.47555085</v>
      </c>
      <c r="C835">
        <v>2023865.868205137</v>
      </c>
    </row>
    <row r="836" spans="1:3">
      <c r="A836">
        <v>834</v>
      </c>
      <c r="B836">
        <v>10217468.47745506</v>
      </c>
      <c r="C836">
        <v>2023871.139387436</v>
      </c>
    </row>
    <row r="837" spans="1:3">
      <c r="A837">
        <v>835</v>
      </c>
      <c r="B837">
        <v>10217468.4765282</v>
      </c>
      <c r="C837">
        <v>2023856.271586466</v>
      </c>
    </row>
    <row r="838" spans="1:3">
      <c r="A838">
        <v>836</v>
      </c>
      <c r="B838">
        <v>10217468.47835004</v>
      </c>
      <c r="C838">
        <v>2023880.278268544</v>
      </c>
    </row>
    <row r="839" spans="1:3">
      <c r="A839">
        <v>837</v>
      </c>
      <c r="B839">
        <v>10217468.47607468</v>
      </c>
      <c r="C839">
        <v>2023867.95009955</v>
      </c>
    </row>
    <row r="840" spans="1:3">
      <c r="A840">
        <v>838</v>
      </c>
      <c r="B840">
        <v>10217468.4779308</v>
      </c>
      <c r="C840">
        <v>2023865.571875497</v>
      </c>
    </row>
    <row r="841" spans="1:3">
      <c r="A841">
        <v>839</v>
      </c>
      <c r="B841">
        <v>10217468.47641912</v>
      </c>
      <c r="C841">
        <v>2023870.850353915</v>
      </c>
    </row>
    <row r="842" spans="1:3">
      <c r="A842">
        <v>840</v>
      </c>
      <c r="B842">
        <v>10217468.47768283</v>
      </c>
      <c r="C842">
        <v>2023866.743810569</v>
      </c>
    </row>
    <row r="843" spans="1:3">
      <c r="A843">
        <v>841</v>
      </c>
      <c r="B843">
        <v>10217468.47646366</v>
      </c>
      <c r="C843">
        <v>2023849.024254075</v>
      </c>
    </row>
    <row r="844" spans="1:3">
      <c r="A844">
        <v>842</v>
      </c>
      <c r="B844">
        <v>10217468.47969551</v>
      </c>
      <c r="C844">
        <v>2023885.410521931</v>
      </c>
    </row>
    <row r="845" spans="1:3">
      <c r="A845">
        <v>843</v>
      </c>
      <c r="B845">
        <v>10217468.47626471</v>
      </c>
      <c r="C845">
        <v>2023862.641985907</v>
      </c>
    </row>
    <row r="846" spans="1:3">
      <c r="A846">
        <v>844</v>
      </c>
      <c r="B846">
        <v>10217468.47603424</v>
      </c>
      <c r="C846">
        <v>2023879.739283267</v>
      </c>
    </row>
    <row r="847" spans="1:3">
      <c r="A847">
        <v>845</v>
      </c>
      <c r="B847">
        <v>10217468.4769538</v>
      </c>
      <c r="C847">
        <v>2023869.711354236</v>
      </c>
    </row>
    <row r="848" spans="1:3">
      <c r="A848">
        <v>846</v>
      </c>
      <c r="B848">
        <v>10217468.47590291</v>
      </c>
      <c r="C848">
        <v>2023867.739050488</v>
      </c>
    </row>
    <row r="849" spans="1:3">
      <c r="A849">
        <v>847</v>
      </c>
      <c r="B849">
        <v>10217468.4753595</v>
      </c>
      <c r="C849">
        <v>2023851.907008514</v>
      </c>
    </row>
    <row r="850" spans="1:3">
      <c r="A850">
        <v>848</v>
      </c>
      <c r="B850">
        <v>10217468.47581625</v>
      </c>
      <c r="C850">
        <v>2023854.420329364</v>
      </c>
    </row>
    <row r="851" spans="1:3">
      <c r="A851">
        <v>849</v>
      </c>
      <c r="B851">
        <v>10217468.47509617</v>
      </c>
      <c r="C851">
        <v>2023842.650714675</v>
      </c>
    </row>
    <row r="852" spans="1:3">
      <c r="A852">
        <v>850</v>
      </c>
      <c r="B852">
        <v>10217468.47529134</v>
      </c>
      <c r="C852">
        <v>2023842.603407544</v>
      </c>
    </row>
    <row r="853" spans="1:3">
      <c r="A853">
        <v>851</v>
      </c>
      <c r="B853">
        <v>10217468.47577179</v>
      </c>
      <c r="C853">
        <v>2023836.016600146</v>
      </c>
    </row>
    <row r="854" spans="1:3">
      <c r="A854">
        <v>852</v>
      </c>
      <c r="B854">
        <v>10217468.47521957</v>
      </c>
      <c r="C854">
        <v>2023841.562414743</v>
      </c>
    </row>
    <row r="855" spans="1:3">
      <c r="A855">
        <v>853</v>
      </c>
      <c r="B855">
        <v>10217468.47512402</v>
      </c>
      <c r="C855">
        <v>2023832.984314657</v>
      </c>
    </row>
    <row r="856" spans="1:3">
      <c r="A856">
        <v>854</v>
      </c>
      <c r="B856">
        <v>10217468.4755548</v>
      </c>
      <c r="C856">
        <v>2023839.580775477</v>
      </c>
    </row>
    <row r="857" spans="1:3">
      <c r="A857">
        <v>855</v>
      </c>
      <c r="B857">
        <v>10217468.47520116</v>
      </c>
      <c r="C857">
        <v>2023832.939796801</v>
      </c>
    </row>
    <row r="858" spans="1:3">
      <c r="A858">
        <v>856</v>
      </c>
      <c r="B858">
        <v>10217468.47539329</v>
      </c>
      <c r="C858">
        <v>2023841.022659973</v>
      </c>
    </row>
    <row r="859" spans="1:3">
      <c r="A859">
        <v>857</v>
      </c>
      <c r="B859">
        <v>10217468.47607783</v>
      </c>
      <c r="C859">
        <v>2023842.547384951</v>
      </c>
    </row>
    <row r="860" spans="1:3">
      <c r="A860">
        <v>858</v>
      </c>
      <c r="B860">
        <v>10217468.47492035</v>
      </c>
      <c r="C860">
        <v>2023842.561268108</v>
      </c>
    </row>
    <row r="861" spans="1:3">
      <c r="A861">
        <v>859</v>
      </c>
      <c r="B861">
        <v>10217468.47541612</v>
      </c>
      <c r="C861">
        <v>2023851.315967212</v>
      </c>
    </row>
    <row r="862" spans="1:3">
      <c r="A862">
        <v>860</v>
      </c>
      <c r="B862">
        <v>10217468.47506381</v>
      </c>
      <c r="C862">
        <v>2023844.896052645</v>
      </c>
    </row>
    <row r="863" spans="1:3">
      <c r="A863">
        <v>861</v>
      </c>
      <c r="B863">
        <v>10217468.47494278</v>
      </c>
      <c r="C863">
        <v>2023849.149194347</v>
      </c>
    </row>
    <row r="864" spans="1:3">
      <c r="A864">
        <v>862</v>
      </c>
      <c r="B864">
        <v>10217468.47532528</v>
      </c>
      <c r="C864">
        <v>2023841.423018523</v>
      </c>
    </row>
    <row r="865" spans="1:3">
      <c r="A865">
        <v>863</v>
      </c>
      <c r="B865">
        <v>10217468.47477696</v>
      </c>
      <c r="C865">
        <v>2023846.678195216</v>
      </c>
    </row>
    <row r="866" spans="1:3">
      <c r="A866">
        <v>864</v>
      </c>
      <c r="B866">
        <v>10217468.47482994</v>
      </c>
      <c r="C866">
        <v>2023845.738118401</v>
      </c>
    </row>
    <row r="867" spans="1:3">
      <c r="A867">
        <v>865</v>
      </c>
      <c r="B867">
        <v>10217468.47437439</v>
      </c>
      <c r="C867">
        <v>2023853.07492535</v>
      </c>
    </row>
    <row r="868" spans="1:3">
      <c r="A868">
        <v>866</v>
      </c>
      <c r="B868">
        <v>10217468.47493847</v>
      </c>
      <c r="C868">
        <v>2023850.554437807</v>
      </c>
    </row>
    <row r="869" spans="1:3">
      <c r="A869">
        <v>867</v>
      </c>
      <c r="B869">
        <v>10217468.47493375</v>
      </c>
      <c r="C869">
        <v>2023845.162997533</v>
      </c>
    </row>
    <row r="870" spans="1:3">
      <c r="A870">
        <v>868</v>
      </c>
      <c r="B870">
        <v>10217468.47437548</v>
      </c>
      <c r="C870">
        <v>2023850.348791587</v>
      </c>
    </row>
    <row r="871" spans="1:3">
      <c r="A871">
        <v>869</v>
      </c>
      <c r="B871">
        <v>10217468.47529581</v>
      </c>
      <c r="C871">
        <v>2023858.829985644</v>
      </c>
    </row>
    <row r="872" spans="1:3">
      <c r="A872">
        <v>870</v>
      </c>
      <c r="B872">
        <v>10217468.47473394</v>
      </c>
      <c r="C872">
        <v>2023855.954735441</v>
      </c>
    </row>
    <row r="873" spans="1:3">
      <c r="A873">
        <v>871</v>
      </c>
      <c r="B873">
        <v>10217468.4749484</v>
      </c>
      <c r="C873">
        <v>2023836.590569082</v>
      </c>
    </row>
    <row r="874" spans="1:3">
      <c r="A874">
        <v>872</v>
      </c>
      <c r="B874">
        <v>10217468.47467628</v>
      </c>
      <c r="C874">
        <v>2023855.902976519</v>
      </c>
    </row>
    <row r="875" spans="1:3">
      <c r="A875">
        <v>873</v>
      </c>
      <c r="B875">
        <v>10217468.47445871</v>
      </c>
      <c r="C875">
        <v>2023856.197696439</v>
      </c>
    </row>
    <row r="876" spans="1:3">
      <c r="A876">
        <v>874</v>
      </c>
      <c r="B876">
        <v>10217468.47440048</v>
      </c>
      <c r="C876">
        <v>2023852.793418429</v>
      </c>
    </row>
    <row r="877" spans="1:3">
      <c r="A877">
        <v>875</v>
      </c>
      <c r="B877">
        <v>10217468.47489595</v>
      </c>
      <c r="C877">
        <v>2023858.751907486</v>
      </c>
    </row>
    <row r="878" spans="1:3">
      <c r="A878">
        <v>876</v>
      </c>
      <c r="B878">
        <v>10217468.47484238</v>
      </c>
      <c r="C878">
        <v>2023846.757870084</v>
      </c>
    </row>
    <row r="879" spans="1:3">
      <c r="A879">
        <v>877</v>
      </c>
      <c r="B879">
        <v>10217468.47494761</v>
      </c>
      <c r="C879">
        <v>2023864.662856456</v>
      </c>
    </row>
    <row r="880" spans="1:3">
      <c r="A880">
        <v>878</v>
      </c>
      <c r="B880">
        <v>10217468.4746269</v>
      </c>
      <c r="C880">
        <v>2023855.991117731</v>
      </c>
    </row>
    <row r="881" spans="1:3">
      <c r="A881">
        <v>879</v>
      </c>
      <c r="B881">
        <v>10217468.47451822</v>
      </c>
      <c r="C881">
        <v>2023852.705036236</v>
      </c>
    </row>
    <row r="882" spans="1:3">
      <c r="A882">
        <v>880</v>
      </c>
      <c r="B882">
        <v>10217468.47456061</v>
      </c>
      <c r="C882">
        <v>2023849.942619598</v>
      </c>
    </row>
    <row r="883" spans="1:3">
      <c r="A883">
        <v>881</v>
      </c>
      <c r="B883">
        <v>10217468.47448898</v>
      </c>
      <c r="C883">
        <v>2023859.767273688</v>
      </c>
    </row>
    <row r="884" spans="1:3">
      <c r="A884">
        <v>882</v>
      </c>
      <c r="B884">
        <v>10217468.47457848</v>
      </c>
      <c r="C884">
        <v>2023852.166644993</v>
      </c>
    </row>
    <row r="885" spans="1:3">
      <c r="A885">
        <v>883</v>
      </c>
      <c r="B885">
        <v>10217468.47462099</v>
      </c>
      <c r="C885">
        <v>2023852.107346989</v>
      </c>
    </row>
    <row r="886" spans="1:3">
      <c r="A886">
        <v>884</v>
      </c>
      <c r="B886">
        <v>10217468.47471607</v>
      </c>
      <c r="C886">
        <v>2023859.877124519</v>
      </c>
    </row>
    <row r="887" spans="1:3">
      <c r="A887">
        <v>885</v>
      </c>
      <c r="B887">
        <v>10217468.47453813</v>
      </c>
      <c r="C887">
        <v>2023854.765232846</v>
      </c>
    </row>
    <row r="888" spans="1:3">
      <c r="A888">
        <v>886</v>
      </c>
      <c r="B888">
        <v>10217468.47443048</v>
      </c>
      <c r="C888">
        <v>2023858.090050251</v>
      </c>
    </row>
    <row r="889" spans="1:3">
      <c r="A889">
        <v>887</v>
      </c>
      <c r="B889">
        <v>10217468.4745464</v>
      </c>
      <c r="C889">
        <v>2023852.329653942</v>
      </c>
    </row>
    <row r="890" spans="1:3">
      <c r="A890">
        <v>888</v>
      </c>
      <c r="B890">
        <v>10217468.474622</v>
      </c>
      <c r="C890">
        <v>2023850.711848268</v>
      </c>
    </row>
    <row r="891" spans="1:3">
      <c r="A891">
        <v>889</v>
      </c>
      <c r="B891">
        <v>10217468.47448513</v>
      </c>
      <c r="C891">
        <v>2023853.668371816</v>
      </c>
    </row>
    <row r="892" spans="1:3">
      <c r="A892">
        <v>890</v>
      </c>
      <c r="B892">
        <v>10217468.47437597</v>
      </c>
      <c r="C892">
        <v>2023852.816591744</v>
      </c>
    </row>
    <row r="893" spans="1:3">
      <c r="A893">
        <v>891</v>
      </c>
      <c r="B893">
        <v>10217468.47451218</v>
      </c>
      <c r="C893">
        <v>2023852.74515892</v>
      </c>
    </row>
    <row r="894" spans="1:3">
      <c r="A894">
        <v>892</v>
      </c>
      <c r="B894">
        <v>10217468.47416652</v>
      </c>
      <c r="C894">
        <v>2023850.704901998</v>
      </c>
    </row>
    <row r="895" spans="1:3">
      <c r="A895">
        <v>893</v>
      </c>
      <c r="B895">
        <v>10217468.47430495</v>
      </c>
      <c r="C895">
        <v>2023851.258033001</v>
      </c>
    </row>
    <row r="896" spans="1:3">
      <c r="A896">
        <v>894</v>
      </c>
      <c r="B896">
        <v>10217468.47408462</v>
      </c>
      <c r="C896">
        <v>2023852.940118002</v>
      </c>
    </row>
    <row r="897" spans="1:3">
      <c r="A897">
        <v>895</v>
      </c>
      <c r="B897">
        <v>10217468.47410467</v>
      </c>
      <c r="C897">
        <v>2023848.236338283</v>
      </c>
    </row>
    <row r="898" spans="1:3">
      <c r="A898">
        <v>896</v>
      </c>
      <c r="B898">
        <v>10217468.47390153</v>
      </c>
      <c r="C898">
        <v>2023851.519999546</v>
      </c>
    </row>
    <row r="899" spans="1:3">
      <c r="A899">
        <v>897</v>
      </c>
      <c r="B899">
        <v>10217468.47396788</v>
      </c>
      <c r="C899">
        <v>2023849.103858717</v>
      </c>
    </row>
    <row r="900" spans="1:3">
      <c r="A900">
        <v>898</v>
      </c>
      <c r="B900">
        <v>10217468.47375777</v>
      </c>
      <c r="C900">
        <v>2023851.577649688</v>
      </c>
    </row>
    <row r="901" spans="1:3">
      <c r="A901">
        <v>899</v>
      </c>
      <c r="B901">
        <v>10217468.47379164</v>
      </c>
      <c r="C901">
        <v>2023850.400010104</v>
      </c>
    </row>
    <row r="902" spans="1:3">
      <c r="A902">
        <v>900</v>
      </c>
      <c r="B902">
        <v>10217468.47355348</v>
      </c>
      <c r="C902">
        <v>2023849.878644661</v>
      </c>
    </row>
    <row r="903" spans="1:3">
      <c r="A903">
        <v>901</v>
      </c>
      <c r="B903">
        <v>10217468.47364224</v>
      </c>
      <c r="C903">
        <v>2023849.682200802</v>
      </c>
    </row>
    <row r="904" spans="1:3">
      <c r="A904">
        <v>902</v>
      </c>
      <c r="B904">
        <v>10217468.47327363</v>
      </c>
      <c r="C904">
        <v>2023853.196035847</v>
      </c>
    </row>
    <row r="905" spans="1:3">
      <c r="A905">
        <v>903</v>
      </c>
      <c r="B905">
        <v>10217468.47334502</v>
      </c>
      <c r="C905">
        <v>2023854.822204261</v>
      </c>
    </row>
    <row r="906" spans="1:3">
      <c r="A906">
        <v>904</v>
      </c>
      <c r="B906">
        <v>10217468.47351086</v>
      </c>
      <c r="C906">
        <v>2023847.060957772</v>
      </c>
    </row>
    <row r="907" spans="1:3">
      <c r="A907">
        <v>905</v>
      </c>
      <c r="B907">
        <v>10217468.47331162</v>
      </c>
      <c r="C907">
        <v>2023851.778034017</v>
      </c>
    </row>
    <row r="908" spans="1:3">
      <c r="A908">
        <v>906</v>
      </c>
      <c r="B908">
        <v>10217468.47332335</v>
      </c>
      <c r="C908">
        <v>2023860.449499291</v>
      </c>
    </row>
    <row r="909" spans="1:3">
      <c r="A909">
        <v>907</v>
      </c>
      <c r="B909">
        <v>10217468.47333479</v>
      </c>
      <c r="C909">
        <v>2023852.984782771</v>
      </c>
    </row>
    <row r="910" spans="1:3">
      <c r="A910">
        <v>908</v>
      </c>
      <c r="B910">
        <v>10217468.47337673</v>
      </c>
      <c r="C910">
        <v>2023858.068933159</v>
      </c>
    </row>
    <row r="911" spans="1:3">
      <c r="A911">
        <v>909</v>
      </c>
      <c r="B911">
        <v>10217468.4733699</v>
      </c>
      <c r="C911">
        <v>2023852.881157195</v>
      </c>
    </row>
    <row r="912" spans="1:3">
      <c r="A912">
        <v>910</v>
      </c>
      <c r="B912">
        <v>10217468.47327968</v>
      </c>
      <c r="C912">
        <v>2023851.414921992</v>
      </c>
    </row>
    <row r="913" spans="1:3">
      <c r="A913">
        <v>911</v>
      </c>
      <c r="B913">
        <v>10217468.47333761</v>
      </c>
      <c r="C913">
        <v>2023850.277192364</v>
      </c>
    </row>
    <row r="914" spans="1:3">
      <c r="A914">
        <v>912</v>
      </c>
      <c r="B914">
        <v>10217468.47341944</v>
      </c>
      <c r="C914">
        <v>2023852.947282514</v>
      </c>
    </row>
    <row r="915" spans="1:3">
      <c r="A915">
        <v>913</v>
      </c>
      <c r="B915">
        <v>10217468.47339301</v>
      </c>
      <c r="C915">
        <v>2023853.285482752</v>
      </c>
    </row>
    <row r="916" spans="1:3">
      <c r="A916">
        <v>914</v>
      </c>
      <c r="B916">
        <v>10217468.47341656</v>
      </c>
      <c r="C916">
        <v>2023852.471313012</v>
      </c>
    </row>
    <row r="917" spans="1:3">
      <c r="A917">
        <v>915</v>
      </c>
      <c r="B917">
        <v>10217468.47341059</v>
      </c>
      <c r="C917">
        <v>2023853.269003052</v>
      </c>
    </row>
    <row r="918" spans="1:3">
      <c r="A918">
        <v>916</v>
      </c>
      <c r="B918">
        <v>10217468.47343352</v>
      </c>
      <c r="C918">
        <v>2023852.519070135</v>
      </c>
    </row>
    <row r="919" spans="1:3">
      <c r="A919">
        <v>917</v>
      </c>
      <c r="B919">
        <v>10217468.4734906</v>
      </c>
      <c r="C919">
        <v>2023854.564659002</v>
      </c>
    </row>
    <row r="920" spans="1:3">
      <c r="A920">
        <v>918</v>
      </c>
      <c r="B920">
        <v>10217468.47348376</v>
      </c>
      <c r="C920">
        <v>2023856.996685955</v>
      </c>
    </row>
    <row r="921" spans="1:3">
      <c r="A921">
        <v>919</v>
      </c>
      <c r="B921">
        <v>10217468.47327317</v>
      </c>
      <c r="C921">
        <v>2023852.52688021</v>
      </c>
    </row>
    <row r="922" spans="1:3">
      <c r="A922">
        <v>920</v>
      </c>
      <c r="B922">
        <v>10217468.47324883</v>
      </c>
      <c r="C922">
        <v>2023852.99153247</v>
      </c>
    </row>
    <row r="923" spans="1:3">
      <c r="A923">
        <v>921</v>
      </c>
      <c r="B923">
        <v>10217468.47322821</v>
      </c>
      <c r="C923">
        <v>2023853.607048718</v>
      </c>
    </row>
    <row r="924" spans="1:3">
      <c r="A924">
        <v>922</v>
      </c>
      <c r="B924">
        <v>10217468.47317082</v>
      </c>
      <c r="C924">
        <v>2023856.36742815</v>
      </c>
    </row>
    <row r="925" spans="1:3">
      <c r="A925">
        <v>923</v>
      </c>
      <c r="B925">
        <v>10217468.47324665</v>
      </c>
      <c r="C925">
        <v>2023856.159084448</v>
      </c>
    </row>
    <row r="926" spans="1:3">
      <c r="A926">
        <v>924</v>
      </c>
      <c r="B926">
        <v>10217468.4732205</v>
      </c>
      <c r="C926">
        <v>2023851.26221528</v>
      </c>
    </row>
    <row r="927" spans="1:3">
      <c r="A927">
        <v>925</v>
      </c>
      <c r="B927">
        <v>10217468.47323504</v>
      </c>
      <c r="C927">
        <v>2023861.130059741</v>
      </c>
    </row>
    <row r="928" spans="1:3">
      <c r="A928">
        <v>926</v>
      </c>
      <c r="B928">
        <v>10217468.47318425</v>
      </c>
      <c r="C928">
        <v>2023855.858345211</v>
      </c>
    </row>
    <row r="929" spans="1:3">
      <c r="A929">
        <v>927</v>
      </c>
      <c r="B929">
        <v>10217468.47323747</v>
      </c>
      <c r="C929">
        <v>2023857.420386862</v>
      </c>
    </row>
    <row r="930" spans="1:3">
      <c r="A930">
        <v>928</v>
      </c>
      <c r="B930">
        <v>10217468.47329043</v>
      </c>
      <c r="C930">
        <v>2023855.207029553</v>
      </c>
    </row>
    <row r="931" spans="1:3">
      <c r="A931">
        <v>929</v>
      </c>
      <c r="B931">
        <v>10217468.47318142</v>
      </c>
      <c r="C931">
        <v>2023857.072919517</v>
      </c>
    </row>
    <row r="932" spans="1:3">
      <c r="A932">
        <v>930</v>
      </c>
      <c r="B932">
        <v>10217468.47320675</v>
      </c>
      <c r="C932">
        <v>2023857.418365029</v>
      </c>
    </row>
    <row r="933" spans="1:3">
      <c r="A933">
        <v>931</v>
      </c>
      <c r="B933">
        <v>10217468.4732105</v>
      </c>
      <c r="C933">
        <v>2023855.075880965</v>
      </c>
    </row>
    <row r="934" spans="1:3">
      <c r="A934">
        <v>932</v>
      </c>
      <c r="B934">
        <v>10217468.47322275</v>
      </c>
      <c r="C934">
        <v>2023852.531738535</v>
      </c>
    </row>
    <row r="935" spans="1:3">
      <c r="A935">
        <v>933</v>
      </c>
      <c r="B935">
        <v>10217468.47313035</v>
      </c>
      <c r="C935">
        <v>2023853.483952503</v>
      </c>
    </row>
    <row r="936" spans="1:3">
      <c r="A936">
        <v>934</v>
      </c>
      <c r="B936">
        <v>10217468.47313382</v>
      </c>
      <c r="C936">
        <v>2023854.081190986</v>
      </c>
    </row>
    <row r="937" spans="1:3">
      <c r="A937">
        <v>935</v>
      </c>
      <c r="B937">
        <v>10217468.47315372</v>
      </c>
      <c r="C937">
        <v>2023854.253468884</v>
      </c>
    </row>
    <row r="938" spans="1:3">
      <c r="A938">
        <v>936</v>
      </c>
      <c r="B938">
        <v>10217468.47315275</v>
      </c>
      <c r="C938">
        <v>2023853.556665251</v>
      </c>
    </row>
    <row r="939" spans="1:3">
      <c r="A939">
        <v>937</v>
      </c>
      <c r="B939">
        <v>10217468.47308709</v>
      </c>
      <c r="C939">
        <v>2023852.743396241</v>
      </c>
    </row>
    <row r="940" spans="1:3">
      <c r="A940">
        <v>938</v>
      </c>
      <c r="B940">
        <v>10217468.47315131</v>
      </c>
      <c r="C940">
        <v>2023851.189254042</v>
      </c>
    </row>
    <row r="941" spans="1:3">
      <c r="A941">
        <v>939</v>
      </c>
      <c r="B941">
        <v>10217468.47321137</v>
      </c>
      <c r="C941">
        <v>2023849.305096898</v>
      </c>
    </row>
    <row r="942" spans="1:3">
      <c r="A942">
        <v>940</v>
      </c>
      <c r="B942">
        <v>10217468.47314702</v>
      </c>
      <c r="C942">
        <v>2023852.799163973</v>
      </c>
    </row>
    <row r="943" spans="1:3">
      <c r="A943">
        <v>941</v>
      </c>
      <c r="B943">
        <v>10217468.47312917</v>
      </c>
      <c r="C943">
        <v>2023854.916584217</v>
      </c>
    </row>
    <row r="944" spans="1:3">
      <c r="A944">
        <v>942</v>
      </c>
      <c r="B944">
        <v>10217468.47311082</v>
      </c>
      <c r="C944">
        <v>2023852.675988531</v>
      </c>
    </row>
    <row r="945" spans="1:3">
      <c r="A945">
        <v>943</v>
      </c>
      <c r="B945">
        <v>10217468.47305555</v>
      </c>
      <c r="C945">
        <v>2023853.775053344</v>
      </c>
    </row>
    <row r="946" spans="1:3">
      <c r="A946">
        <v>944</v>
      </c>
      <c r="B946">
        <v>10217468.47306785</v>
      </c>
      <c r="C946">
        <v>2023852.751370636</v>
      </c>
    </row>
    <row r="947" spans="1:3">
      <c r="A947">
        <v>945</v>
      </c>
      <c r="B947">
        <v>10217468.47309067</v>
      </c>
      <c r="C947">
        <v>2023855.62375487</v>
      </c>
    </row>
    <row r="948" spans="1:3">
      <c r="A948">
        <v>946</v>
      </c>
      <c r="B948">
        <v>10217468.47306331</v>
      </c>
      <c r="C948">
        <v>2023852.830613014</v>
      </c>
    </row>
    <row r="949" spans="1:3">
      <c r="A949">
        <v>947</v>
      </c>
      <c r="B949">
        <v>10217468.47304564</v>
      </c>
      <c r="C949">
        <v>2023853.287888512</v>
      </c>
    </row>
    <row r="950" spans="1:3">
      <c r="A950">
        <v>948</v>
      </c>
      <c r="B950">
        <v>10217468.4730713</v>
      </c>
      <c r="C950">
        <v>2023853.28575231</v>
      </c>
    </row>
    <row r="951" spans="1:3">
      <c r="A951">
        <v>949</v>
      </c>
      <c r="B951">
        <v>10217468.47298947</v>
      </c>
      <c r="C951">
        <v>2023852.787765012</v>
      </c>
    </row>
    <row r="952" spans="1:3">
      <c r="A952">
        <v>950</v>
      </c>
      <c r="B952">
        <v>10217468.47298938</v>
      </c>
      <c r="C952">
        <v>2023852.56165015</v>
      </c>
    </row>
    <row r="953" spans="1:3">
      <c r="A953">
        <v>951</v>
      </c>
      <c r="B953">
        <v>10217468.47293062</v>
      </c>
      <c r="C953">
        <v>2023852.082760521</v>
      </c>
    </row>
    <row r="954" spans="1:3">
      <c r="A954">
        <v>952</v>
      </c>
      <c r="B954">
        <v>10217468.47294043</v>
      </c>
      <c r="C954">
        <v>2023851.598546843</v>
      </c>
    </row>
    <row r="955" spans="1:3">
      <c r="A955">
        <v>953</v>
      </c>
      <c r="B955">
        <v>10217468.47284535</v>
      </c>
      <c r="C955">
        <v>2023850.861068902</v>
      </c>
    </row>
    <row r="956" spans="1:3">
      <c r="A956">
        <v>954</v>
      </c>
      <c r="B956">
        <v>10217468.47281398</v>
      </c>
      <c r="C956">
        <v>2023848.358061352</v>
      </c>
    </row>
    <row r="957" spans="1:3">
      <c r="A957">
        <v>955</v>
      </c>
      <c r="B957">
        <v>10217468.4728466</v>
      </c>
      <c r="C957">
        <v>2023848.559346671</v>
      </c>
    </row>
    <row r="958" spans="1:3">
      <c r="A958">
        <v>956</v>
      </c>
      <c r="B958">
        <v>10217468.47276466</v>
      </c>
      <c r="C958">
        <v>2023849.093192342</v>
      </c>
    </row>
    <row r="959" spans="1:3">
      <c r="A959">
        <v>957</v>
      </c>
      <c r="B959">
        <v>10217468.47277642</v>
      </c>
      <c r="C959">
        <v>2023848.628971334</v>
      </c>
    </row>
    <row r="960" spans="1:3">
      <c r="A960">
        <v>958</v>
      </c>
      <c r="B960">
        <v>10217468.47279462</v>
      </c>
      <c r="C960">
        <v>2023849.706192214</v>
      </c>
    </row>
    <row r="961" spans="1:3">
      <c r="A961">
        <v>959</v>
      </c>
      <c r="B961">
        <v>10217468.47277122</v>
      </c>
      <c r="C961">
        <v>2023850.894389906</v>
      </c>
    </row>
    <row r="962" spans="1:3">
      <c r="A962">
        <v>960</v>
      </c>
      <c r="B962">
        <v>10217468.47279847</v>
      </c>
      <c r="C962">
        <v>2023852.502086305</v>
      </c>
    </row>
    <row r="963" spans="1:3">
      <c r="A963">
        <v>961</v>
      </c>
      <c r="B963">
        <v>10217468.47279859</v>
      </c>
      <c r="C963">
        <v>2023849.117299193</v>
      </c>
    </row>
    <row r="964" spans="1:3">
      <c r="A964">
        <v>962</v>
      </c>
      <c r="B964">
        <v>10217468.47277511</v>
      </c>
      <c r="C964">
        <v>2023852.152508195</v>
      </c>
    </row>
    <row r="965" spans="1:3">
      <c r="A965">
        <v>963</v>
      </c>
      <c r="B965">
        <v>10217468.47275475</v>
      </c>
      <c r="C965">
        <v>2023849.776707199</v>
      </c>
    </row>
    <row r="966" spans="1:3">
      <c r="A966">
        <v>964</v>
      </c>
      <c r="B966">
        <v>10217468.47277829</v>
      </c>
      <c r="C966">
        <v>2023846.608881062</v>
      </c>
    </row>
    <row r="967" spans="1:3">
      <c r="A967">
        <v>965</v>
      </c>
      <c r="B967">
        <v>10217468.47277174</v>
      </c>
      <c r="C967">
        <v>2023849.197634017</v>
      </c>
    </row>
    <row r="968" spans="1:3">
      <c r="A968">
        <v>966</v>
      </c>
      <c r="B968">
        <v>10217468.47276873</v>
      </c>
      <c r="C968">
        <v>2023850.174923815</v>
      </c>
    </row>
    <row r="969" spans="1:3">
      <c r="A969">
        <v>967</v>
      </c>
      <c r="B969">
        <v>10217468.47276491</v>
      </c>
      <c r="C969">
        <v>2023849.896835922</v>
      </c>
    </row>
    <row r="970" spans="1:3">
      <c r="A970">
        <v>968</v>
      </c>
      <c r="B970">
        <v>10217468.4727874</v>
      </c>
      <c r="C970">
        <v>2023851.342065503</v>
      </c>
    </row>
    <row r="971" spans="1:3">
      <c r="A971">
        <v>969</v>
      </c>
      <c r="B971">
        <v>10217468.47277669</v>
      </c>
      <c r="C971">
        <v>2023848.675625085</v>
      </c>
    </row>
    <row r="972" spans="1:3">
      <c r="A972">
        <v>970</v>
      </c>
      <c r="B972">
        <v>10217468.47279839</v>
      </c>
      <c r="C972">
        <v>2023847.444066067</v>
      </c>
    </row>
    <row r="973" spans="1:3">
      <c r="A973">
        <v>971</v>
      </c>
      <c r="B973">
        <v>10217468.47275804</v>
      </c>
      <c r="C973">
        <v>2023849.078006411</v>
      </c>
    </row>
    <row r="974" spans="1:3">
      <c r="A974">
        <v>972</v>
      </c>
      <c r="B974">
        <v>10217468.47277894</v>
      </c>
      <c r="C974">
        <v>2023850.657941001</v>
      </c>
    </row>
    <row r="975" spans="1:3">
      <c r="A975">
        <v>973</v>
      </c>
      <c r="B975">
        <v>10217468.47275783</v>
      </c>
      <c r="C975">
        <v>2023850.266592622</v>
      </c>
    </row>
    <row r="976" spans="1:3">
      <c r="A976">
        <v>974</v>
      </c>
      <c r="B976">
        <v>10217468.47279206</v>
      </c>
      <c r="C976">
        <v>2023847.528607779</v>
      </c>
    </row>
    <row r="977" spans="1:3">
      <c r="A977">
        <v>975</v>
      </c>
      <c r="B977">
        <v>10217468.4727531</v>
      </c>
      <c r="C977">
        <v>2023849.059520695</v>
      </c>
    </row>
    <row r="978" spans="1:3">
      <c r="A978">
        <v>976</v>
      </c>
      <c r="B978">
        <v>10217468.4727499</v>
      </c>
      <c r="C978">
        <v>2023847.666243983</v>
      </c>
    </row>
    <row r="979" spans="1:3">
      <c r="A979">
        <v>977</v>
      </c>
      <c r="B979">
        <v>10217468.47277081</v>
      </c>
      <c r="C979">
        <v>2023847.493792748</v>
      </c>
    </row>
    <row r="980" spans="1:3">
      <c r="A980">
        <v>978</v>
      </c>
      <c r="B980">
        <v>10217468.47278581</v>
      </c>
      <c r="C980">
        <v>2023847.785477871</v>
      </c>
    </row>
    <row r="981" spans="1:3">
      <c r="A981">
        <v>979</v>
      </c>
      <c r="B981">
        <v>10217468.47275844</v>
      </c>
      <c r="C981">
        <v>2023847.440857823</v>
      </c>
    </row>
    <row r="982" spans="1:3">
      <c r="A982">
        <v>980</v>
      </c>
      <c r="B982">
        <v>10217468.47275584</v>
      </c>
      <c r="C982">
        <v>2023847.998483655</v>
      </c>
    </row>
    <row r="983" spans="1:3">
      <c r="A983">
        <v>981</v>
      </c>
      <c r="B983">
        <v>10217468.47276652</v>
      </c>
      <c r="C983">
        <v>2023847.053730454</v>
      </c>
    </row>
    <row r="984" spans="1:3">
      <c r="A984">
        <v>982</v>
      </c>
      <c r="B984">
        <v>10217468.47279194</v>
      </c>
      <c r="C984">
        <v>2023848.838658904</v>
      </c>
    </row>
    <row r="985" spans="1:3">
      <c r="A985">
        <v>983</v>
      </c>
      <c r="B985">
        <v>10217468.47275527</v>
      </c>
      <c r="C985">
        <v>2023849.403242728</v>
      </c>
    </row>
    <row r="986" spans="1:3">
      <c r="A986">
        <v>984</v>
      </c>
      <c r="B986">
        <v>10217468.472773</v>
      </c>
      <c r="C986">
        <v>2023845.742849224</v>
      </c>
    </row>
    <row r="987" spans="1:3">
      <c r="A987">
        <v>985</v>
      </c>
      <c r="B987">
        <v>10217468.47276656</v>
      </c>
      <c r="C987">
        <v>2023847.006159187</v>
      </c>
    </row>
    <row r="988" spans="1:3">
      <c r="A988">
        <v>986</v>
      </c>
      <c r="B988">
        <v>10217468.4727878</v>
      </c>
      <c r="C988">
        <v>2023850.799276739</v>
      </c>
    </row>
    <row r="989" spans="1:3">
      <c r="A989">
        <v>987</v>
      </c>
      <c r="B989">
        <v>10217468.47275938</v>
      </c>
      <c r="C989">
        <v>2023847.135822546</v>
      </c>
    </row>
    <row r="990" spans="1:3">
      <c r="A990">
        <v>988</v>
      </c>
      <c r="B990">
        <v>10217468.4727533</v>
      </c>
      <c r="C990">
        <v>2023848.109334526</v>
      </c>
    </row>
    <row r="991" spans="1:3">
      <c r="A991">
        <v>989</v>
      </c>
      <c r="B991">
        <v>10217468.47274685</v>
      </c>
      <c r="C991">
        <v>2023848.785042136</v>
      </c>
    </row>
    <row r="992" spans="1:3">
      <c r="A992">
        <v>990</v>
      </c>
      <c r="B992">
        <v>10217468.47273946</v>
      </c>
      <c r="C992">
        <v>2023849.387970211</v>
      </c>
    </row>
    <row r="993" spans="1:3">
      <c r="A993">
        <v>991</v>
      </c>
      <c r="B993">
        <v>10217468.47274679</v>
      </c>
      <c r="C993">
        <v>2023848.562118131</v>
      </c>
    </row>
    <row r="994" spans="1:3">
      <c r="A994">
        <v>992</v>
      </c>
      <c r="B994">
        <v>10217468.47274572</v>
      </c>
      <c r="C994">
        <v>2023848.734838614</v>
      </c>
    </row>
    <row r="995" spans="1:3">
      <c r="A995">
        <v>993</v>
      </c>
      <c r="B995">
        <v>10217468.47273967</v>
      </c>
      <c r="C995">
        <v>2023849.685502839</v>
      </c>
    </row>
    <row r="996" spans="1:3">
      <c r="A996">
        <v>994</v>
      </c>
      <c r="B996">
        <v>10217468.47274057</v>
      </c>
      <c r="C996">
        <v>2023850.078083933</v>
      </c>
    </row>
    <row r="997" spans="1:3">
      <c r="A997">
        <v>995</v>
      </c>
      <c r="B997">
        <v>10217468.47273117</v>
      </c>
      <c r="C997">
        <v>2023848.892150406</v>
      </c>
    </row>
    <row r="998" spans="1:3">
      <c r="A998">
        <v>996</v>
      </c>
      <c r="B998">
        <v>10217468.47274451</v>
      </c>
      <c r="C998">
        <v>2023848.686018872</v>
      </c>
    </row>
    <row r="999" spans="1:3">
      <c r="A999">
        <v>997</v>
      </c>
      <c r="B999">
        <v>10217468.47275344</v>
      </c>
      <c r="C999">
        <v>2023848.893843427</v>
      </c>
    </row>
    <row r="1000" spans="1:3">
      <c r="A1000">
        <v>998</v>
      </c>
      <c r="B1000">
        <v>10217468.47274149</v>
      </c>
      <c r="C1000">
        <v>2023848.101511839</v>
      </c>
    </row>
    <row r="1001" spans="1:3">
      <c r="A1001">
        <v>999</v>
      </c>
      <c r="B1001">
        <v>10217468.47273673</v>
      </c>
      <c r="C1001">
        <v>2023848.704371382</v>
      </c>
    </row>
    <row r="1002" spans="1:3">
      <c r="A1002">
        <v>1000</v>
      </c>
      <c r="B1002">
        <v>10217468.47273384</v>
      </c>
      <c r="C1002">
        <v>2023848.780656534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2849188.22749469</v>
      </c>
      <c r="C2">
        <v>2471854.342394331</v>
      </c>
    </row>
    <row r="3" spans="1:3">
      <c r="A3">
        <v>1</v>
      </c>
      <c r="B3">
        <v>7045284.087862929</v>
      </c>
      <c r="C3">
        <v>2818446.654417357</v>
      </c>
    </row>
    <row r="4" spans="1:3">
      <c r="A4">
        <v>2</v>
      </c>
      <c r="B4">
        <v>6553087.633078445</v>
      </c>
      <c r="C4">
        <v>2812563.915225897</v>
      </c>
    </row>
    <row r="5" spans="1:3">
      <c r="A5">
        <v>3</v>
      </c>
      <c r="B5">
        <v>6219339.426658091</v>
      </c>
      <c r="C5">
        <v>2816168.018475765</v>
      </c>
    </row>
    <row r="6" spans="1:3">
      <c r="A6">
        <v>4</v>
      </c>
      <c r="B6">
        <v>6130222.706043459</v>
      </c>
      <c r="C6">
        <v>2825457.055844119</v>
      </c>
    </row>
    <row r="7" spans="1:3">
      <c r="A7">
        <v>5</v>
      </c>
      <c r="B7">
        <v>6000831.653377163</v>
      </c>
      <c r="C7">
        <v>2830438.83103992</v>
      </c>
    </row>
    <row r="8" spans="1:3">
      <c r="A8">
        <v>6</v>
      </c>
      <c r="B8">
        <v>5939876.753563636</v>
      </c>
      <c r="C8">
        <v>2840046.009075928</v>
      </c>
    </row>
    <row r="9" spans="1:3">
      <c r="A9">
        <v>7</v>
      </c>
      <c r="B9">
        <v>5834167.988809186</v>
      </c>
      <c r="C9">
        <v>2843185.010391828</v>
      </c>
    </row>
    <row r="10" spans="1:3">
      <c r="A10">
        <v>8</v>
      </c>
      <c r="B10">
        <v>5787340.537379652</v>
      </c>
      <c r="C10">
        <v>2851535.720003935</v>
      </c>
    </row>
    <row r="11" spans="1:3">
      <c r="A11">
        <v>9</v>
      </c>
      <c r="B11">
        <v>5693986.236968509</v>
      </c>
      <c r="C11">
        <v>2853161.195381993</v>
      </c>
    </row>
    <row r="12" spans="1:3">
      <c r="A12">
        <v>10</v>
      </c>
      <c r="B12">
        <v>5655340.49993426</v>
      </c>
      <c r="C12">
        <v>2860385.178457621</v>
      </c>
    </row>
    <row r="13" spans="1:3">
      <c r="A13">
        <v>11</v>
      </c>
      <c r="B13">
        <v>5569662.688672859</v>
      </c>
      <c r="C13">
        <v>2860621.707607883</v>
      </c>
    </row>
    <row r="14" spans="1:3">
      <c r="A14">
        <v>12</v>
      </c>
      <c r="B14">
        <v>5536251.654518352</v>
      </c>
      <c r="C14">
        <v>2866879.15716488</v>
      </c>
    </row>
    <row r="15" spans="1:3">
      <c r="A15">
        <v>13</v>
      </c>
      <c r="B15">
        <v>5455785.03531283</v>
      </c>
      <c r="C15">
        <v>2865847.667956265</v>
      </c>
    </row>
    <row r="16" spans="1:3">
      <c r="A16">
        <v>14</v>
      </c>
      <c r="B16">
        <v>5426188.75348255</v>
      </c>
      <c r="C16">
        <v>2871173.211778115</v>
      </c>
    </row>
    <row r="17" spans="1:3">
      <c r="A17">
        <v>15</v>
      </c>
      <c r="B17">
        <v>5350087.019072313</v>
      </c>
      <c r="C17">
        <v>2868894.122992252</v>
      </c>
    </row>
    <row r="18" spans="1:3">
      <c r="A18">
        <v>16</v>
      </c>
      <c r="B18">
        <v>5323326.517928756</v>
      </c>
      <c r="C18">
        <v>2873311.883862924</v>
      </c>
    </row>
    <row r="19" spans="1:3">
      <c r="A19">
        <v>17</v>
      </c>
      <c r="B19">
        <v>5250656.752153848</v>
      </c>
      <c r="C19">
        <v>2869794.232422771</v>
      </c>
    </row>
    <row r="20" spans="1:3">
      <c r="A20">
        <v>18</v>
      </c>
      <c r="B20">
        <v>5226074.274593306</v>
      </c>
      <c r="C20">
        <v>2873320.379604008</v>
      </c>
    </row>
    <row r="21" spans="1:3">
      <c r="A21">
        <v>19</v>
      </c>
      <c r="B21">
        <v>5156125.958695872</v>
      </c>
      <c r="C21">
        <v>2868563.798448745</v>
      </c>
    </row>
    <row r="22" spans="1:3">
      <c r="A22">
        <v>20</v>
      </c>
      <c r="B22">
        <v>5133443.016235991</v>
      </c>
      <c r="C22">
        <v>2871207.809453904</v>
      </c>
    </row>
    <row r="23" spans="1:3">
      <c r="A23">
        <v>21</v>
      </c>
      <c r="B23">
        <v>5066361.437645235</v>
      </c>
      <c r="C23">
        <v>2865203.377829287</v>
      </c>
    </row>
    <row r="24" spans="1:3">
      <c r="A24">
        <v>22</v>
      </c>
      <c r="B24">
        <v>5045363.777766858</v>
      </c>
      <c r="C24">
        <v>2866968.668337735</v>
      </c>
    </row>
    <row r="25" spans="1:3">
      <c r="A25">
        <v>23</v>
      </c>
      <c r="B25">
        <v>4981168.818778603</v>
      </c>
      <c r="C25">
        <v>2859699.150289821</v>
      </c>
    </row>
    <row r="26" spans="1:3">
      <c r="A26">
        <v>24</v>
      </c>
      <c r="B26">
        <v>4961746.144403861</v>
      </c>
      <c r="C26">
        <v>2860583.325906582</v>
      </c>
    </row>
    <row r="27" spans="1:3">
      <c r="A27">
        <v>25</v>
      </c>
      <c r="B27">
        <v>4900596.189212269</v>
      </c>
      <c r="C27">
        <v>2852022.992329368</v>
      </c>
    </row>
    <row r="28" spans="1:3">
      <c r="A28">
        <v>26</v>
      </c>
      <c r="B28">
        <v>4883144.758561773</v>
      </c>
      <c r="C28">
        <v>2852021.107971876</v>
      </c>
    </row>
    <row r="29" spans="1:3">
      <c r="A29">
        <v>27</v>
      </c>
      <c r="B29">
        <v>4826250.105064451</v>
      </c>
      <c r="C29">
        <v>2842140.370726703</v>
      </c>
    </row>
    <row r="30" spans="1:3">
      <c r="A30">
        <v>28</v>
      </c>
      <c r="B30">
        <v>4810665.858062373</v>
      </c>
      <c r="C30">
        <v>2841238.060294477</v>
      </c>
    </row>
    <row r="31" spans="1:3">
      <c r="A31">
        <v>29</v>
      </c>
      <c r="B31">
        <v>4758472.104434373</v>
      </c>
      <c r="C31">
        <v>2829995.173552161</v>
      </c>
    </row>
    <row r="32" spans="1:3">
      <c r="A32">
        <v>30</v>
      </c>
      <c r="B32">
        <v>4503243.638255691</v>
      </c>
      <c r="C32">
        <v>2825160.941287769</v>
      </c>
    </row>
    <row r="33" spans="1:3">
      <c r="A33">
        <v>31</v>
      </c>
      <c r="B33">
        <v>4421294.097761825</v>
      </c>
      <c r="C33">
        <v>2828178.84916957</v>
      </c>
    </row>
    <row r="34" spans="1:3">
      <c r="A34">
        <v>32</v>
      </c>
      <c r="B34">
        <v>4373126.96067225</v>
      </c>
      <c r="C34">
        <v>2830598.830065792</v>
      </c>
    </row>
    <row r="35" spans="1:3">
      <c r="A35">
        <v>33</v>
      </c>
      <c r="B35">
        <v>4355884.674856329</v>
      </c>
      <c r="C35">
        <v>2830517.988098405</v>
      </c>
    </row>
    <row r="36" spans="1:3">
      <c r="A36">
        <v>34</v>
      </c>
      <c r="B36">
        <v>4355742.896284689</v>
      </c>
      <c r="C36">
        <v>2832065.115543962</v>
      </c>
    </row>
    <row r="37" spans="1:3">
      <c r="A37">
        <v>35</v>
      </c>
      <c r="B37">
        <v>4315184.976459744</v>
      </c>
      <c r="C37">
        <v>2831165.914667164</v>
      </c>
    </row>
    <row r="38" spans="1:3">
      <c r="A38">
        <v>36</v>
      </c>
      <c r="B38">
        <v>4314826.22925507</v>
      </c>
      <c r="C38">
        <v>2832627.936358532</v>
      </c>
    </row>
    <row r="39" spans="1:3">
      <c r="A39">
        <v>37</v>
      </c>
      <c r="B39">
        <v>4272568.233051577</v>
      </c>
      <c r="C39">
        <v>2834094.512459892</v>
      </c>
    </row>
    <row r="40" spans="1:3">
      <c r="A40">
        <v>38</v>
      </c>
      <c r="B40">
        <v>4272172.711819259</v>
      </c>
      <c r="C40">
        <v>2835469.205445162</v>
      </c>
    </row>
    <row r="41" spans="1:3">
      <c r="A41">
        <v>39</v>
      </c>
      <c r="B41">
        <v>4226623.250416365</v>
      </c>
      <c r="C41">
        <v>2836377.499760905</v>
      </c>
    </row>
    <row r="42" spans="1:3">
      <c r="A42">
        <v>40</v>
      </c>
      <c r="B42">
        <v>4226226.809848198</v>
      </c>
      <c r="C42">
        <v>2837669.28021645</v>
      </c>
    </row>
    <row r="43" spans="1:3">
      <c r="A43">
        <v>41</v>
      </c>
      <c r="B43">
        <v>4178733.778437635</v>
      </c>
      <c r="C43">
        <v>2838057.310035264</v>
      </c>
    </row>
    <row r="44" spans="1:3">
      <c r="A44">
        <v>42</v>
      </c>
      <c r="B44">
        <v>4178348.316641735</v>
      </c>
      <c r="C44">
        <v>2839270.857898903</v>
      </c>
    </row>
    <row r="45" spans="1:3">
      <c r="A45">
        <v>43</v>
      </c>
      <c r="B45">
        <v>4129718.711261361</v>
      </c>
      <c r="C45">
        <v>2839199.816214129</v>
      </c>
    </row>
    <row r="46" spans="1:3">
      <c r="A46">
        <v>44</v>
      </c>
      <c r="B46">
        <v>4129308.378001763</v>
      </c>
      <c r="C46">
        <v>2840340.270382269</v>
      </c>
    </row>
    <row r="47" spans="1:3">
      <c r="A47">
        <v>45</v>
      </c>
      <c r="B47">
        <v>4080024.560199935</v>
      </c>
      <c r="C47">
        <v>2839878.294010292</v>
      </c>
    </row>
    <row r="48" spans="1:3">
      <c r="A48">
        <v>46</v>
      </c>
      <c r="B48">
        <v>4079579.961887002</v>
      </c>
      <c r="C48">
        <v>2840950.052866132</v>
      </c>
    </row>
    <row r="49" spans="1:3">
      <c r="A49">
        <v>47</v>
      </c>
      <c r="B49">
        <v>4030089.807738584</v>
      </c>
      <c r="C49">
        <v>2840154.194509246</v>
      </c>
    </row>
    <row r="50" spans="1:3">
      <c r="A50">
        <v>48</v>
      </c>
      <c r="B50">
        <v>4029623.195323303</v>
      </c>
      <c r="C50">
        <v>2841161.188723673</v>
      </c>
    </row>
    <row r="51" spans="1:3">
      <c r="A51">
        <v>49</v>
      </c>
      <c r="B51">
        <v>3980272.134246361</v>
      </c>
      <c r="C51">
        <v>2840083.667008805</v>
      </c>
    </row>
    <row r="52" spans="1:3">
      <c r="A52">
        <v>50</v>
      </c>
      <c r="B52">
        <v>3979771.9900377</v>
      </c>
      <c r="C52">
        <v>2841030.114725321</v>
      </c>
    </row>
    <row r="53" spans="1:3">
      <c r="A53">
        <v>51</v>
      </c>
      <c r="B53">
        <v>3930791.287280409</v>
      </c>
      <c r="C53">
        <v>2839724.77157489</v>
      </c>
    </row>
    <row r="54" spans="1:3">
      <c r="A54">
        <v>52</v>
      </c>
      <c r="B54">
        <v>3930259.388122078</v>
      </c>
      <c r="C54">
        <v>2840614.536645295</v>
      </c>
    </row>
    <row r="55" spans="1:3">
      <c r="A55">
        <v>53</v>
      </c>
      <c r="B55">
        <v>3881893.546076668</v>
      </c>
      <c r="C55">
        <v>2839128.652218806</v>
      </c>
    </row>
    <row r="56" spans="1:3">
      <c r="A56">
        <v>54</v>
      </c>
      <c r="B56">
        <v>3881396.356358978</v>
      </c>
      <c r="C56">
        <v>2839966.250679749</v>
      </c>
    </row>
    <row r="57" spans="1:3">
      <c r="A57">
        <v>55</v>
      </c>
      <c r="B57">
        <v>3833833.391220258</v>
      </c>
      <c r="C57">
        <v>2838345.101073199</v>
      </c>
    </row>
    <row r="58" spans="1:3">
      <c r="A58">
        <v>56</v>
      </c>
      <c r="B58">
        <v>3833305.530548368</v>
      </c>
      <c r="C58">
        <v>2839134.111419244</v>
      </c>
    </row>
    <row r="59" spans="1:3">
      <c r="A59">
        <v>57</v>
      </c>
      <c r="B59">
        <v>3786704.858166666</v>
      </c>
      <c r="C59">
        <v>2837423.541951193</v>
      </c>
    </row>
    <row r="60" spans="1:3">
      <c r="A60">
        <v>58</v>
      </c>
      <c r="B60">
        <v>3773968.079561639</v>
      </c>
      <c r="C60">
        <v>2836555.795257261</v>
      </c>
    </row>
    <row r="61" spans="1:3">
      <c r="A61">
        <v>59</v>
      </c>
      <c r="B61">
        <v>3702044.289506658</v>
      </c>
      <c r="C61">
        <v>2836939.870669775</v>
      </c>
    </row>
    <row r="62" spans="1:3">
      <c r="A62">
        <v>60</v>
      </c>
      <c r="B62">
        <v>3648665.486534583</v>
      </c>
      <c r="C62">
        <v>2837832.073074582</v>
      </c>
    </row>
    <row r="63" spans="1:3">
      <c r="A63">
        <v>61</v>
      </c>
      <c r="B63">
        <v>3601343.594646481</v>
      </c>
      <c r="C63">
        <v>2839818.802656095</v>
      </c>
    </row>
    <row r="64" spans="1:3">
      <c r="A64">
        <v>62</v>
      </c>
      <c r="B64">
        <v>3573100.659507535</v>
      </c>
      <c r="C64">
        <v>2840526.400782586</v>
      </c>
    </row>
    <row r="65" spans="1:3">
      <c r="A65">
        <v>63</v>
      </c>
      <c r="B65">
        <v>3561701.519298273</v>
      </c>
      <c r="C65">
        <v>2843081.02587673</v>
      </c>
    </row>
    <row r="66" spans="1:3">
      <c r="A66">
        <v>64</v>
      </c>
      <c r="B66">
        <v>3562409.212251045</v>
      </c>
      <c r="C66">
        <v>2843287.013421591</v>
      </c>
    </row>
    <row r="67" spans="1:3">
      <c r="A67">
        <v>65</v>
      </c>
      <c r="B67">
        <v>3553990.83299268</v>
      </c>
      <c r="C67">
        <v>2844326.872366185</v>
      </c>
    </row>
    <row r="68" spans="1:3">
      <c r="A68">
        <v>66</v>
      </c>
      <c r="B68">
        <v>3554126.57874218</v>
      </c>
      <c r="C68">
        <v>2844878.108494882</v>
      </c>
    </row>
    <row r="69" spans="1:3">
      <c r="A69">
        <v>67</v>
      </c>
      <c r="B69">
        <v>3525603.041381402</v>
      </c>
      <c r="C69">
        <v>2844271.275642925</v>
      </c>
    </row>
    <row r="70" spans="1:3">
      <c r="A70">
        <v>68</v>
      </c>
      <c r="B70">
        <v>3516746.981327122</v>
      </c>
      <c r="C70">
        <v>2846305.181129505</v>
      </c>
    </row>
    <row r="71" spans="1:3">
      <c r="A71">
        <v>69</v>
      </c>
      <c r="B71">
        <v>3517176.195609467</v>
      </c>
      <c r="C71">
        <v>2847486.103040109</v>
      </c>
    </row>
    <row r="72" spans="1:3">
      <c r="A72">
        <v>70</v>
      </c>
      <c r="B72">
        <v>3499122.731683385</v>
      </c>
      <c r="C72">
        <v>2846116.816970495</v>
      </c>
    </row>
    <row r="73" spans="1:3">
      <c r="A73">
        <v>71</v>
      </c>
      <c r="B73">
        <v>3499666.905284462</v>
      </c>
      <c r="C73">
        <v>2847292.510030261</v>
      </c>
    </row>
    <row r="74" spans="1:3">
      <c r="A74">
        <v>72</v>
      </c>
      <c r="B74">
        <v>3479215.717992766</v>
      </c>
      <c r="C74">
        <v>2846263.945832867</v>
      </c>
    </row>
    <row r="75" spans="1:3">
      <c r="A75">
        <v>73</v>
      </c>
      <c r="B75">
        <v>3479809.870136601</v>
      </c>
      <c r="C75">
        <v>2847402.631344496</v>
      </c>
    </row>
    <row r="76" spans="1:3">
      <c r="A76">
        <v>74</v>
      </c>
      <c r="B76">
        <v>3458886.06264367</v>
      </c>
      <c r="C76">
        <v>2846260.06909038</v>
      </c>
    </row>
    <row r="77" spans="1:3">
      <c r="A77">
        <v>75</v>
      </c>
      <c r="B77">
        <v>3438449.790371189</v>
      </c>
      <c r="C77">
        <v>2846273.154694455</v>
      </c>
    </row>
    <row r="78" spans="1:3">
      <c r="A78">
        <v>76</v>
      </c>
      <c r="B78">
        <v>3430233.563955917</v>
      </c>
      <c r="C78">
        <v>2847938.050675912</v>
      </c>
    </row>
    <row r="79" spans="1:3">
      <c r="A79">
        <v>77</v>
      </c>
      <c r="B79">
        <v>3430852.529921879</v>
      </c>
      <c r="C79">
        <v>2848946.904858992</v>
      </c>
    </row>
    <row r="80" spans="1:3">
      <c r="A80">
        <v>78</v>
      </c>
      <c r="B80">
        <v>3411161.424271404</v>
      </c>
      <c r="C80">
        <v>2847290.235204316</v>
      </c>
    </row>
    <row r="81" spans="1:3">
      <c r="A81">
        <v>79</v>
      </c>
      <c r="B81">
        <v>3391166.800089289</v>
      </c>
      <c r="C81">
        <v>2847230.261491934</v>
      </c>
    </row>
    <row r="82" spans="1:3">
      <c r="A82">
        <v>80</v>
      </c>
      <c r="B82">
        <v>3383431.433367969</v>
      </c>
      <c r="C82">
        <v>2848746.335443628</v>
      </c>
    </row>
    <row r="83" spans="1:3">
      <c r="A83">
        <v>81</v>
      </c>
      <c r="B83">
        <v>3383989.834280306</v>
      </c>
      <c r="C83">
        <v>2849616.030471622</v>
      </c>
    </row>
    <row r="84" spans="1:3">
      <c r="A84">
        <v>82</v>
      </c>
      <c r="B84">
        <v>3365153.955954076</v>
      </c>
      <c r="C84">
        <v>2848187.077783724</v>
      </c>
    </row>
    <row r="85" spans="1:3">
      <c r="A85">
        <v>83</v>
      </c>
      <c r="B85">
        <v>3346781.91198304</v>
      </c>
      <c r="C85">
        <v>2848265.172083462</v>
      </c>
    </row>
    <row r="86" spans="1:3">
      <c r="A86">
        <v>84</v>
      </c>
      <c r="B86">
        <v>3340042.900455242</v>
      </c>
      <c r="C86">
        <v>2849692.459375124</v>
      </c>
    </row>
    <row r="87" spans="1:3">
      <c r="A87">
        <v>85</v>
      </c>
      <c r="B87">
        <v>3340536.769978853</v>
      </c>
      <c r="C87">
        <v>2850425.031109967</v>
      </c>
    </row>
    <row r="88" spans="1:3">
      <c r="A88">
        <v>86</v>
      </c>
      <c r="B88">
        <v>3323827.950956966</v>
      </c>
      <c r="C88">
        <v>2849410.733804722</v>
      </c>
    </row>
    <row r="89" spans="1:3">
      <c r="A89">
        <v>87</v>
      </c>
      <c r="B89">
        <v>3308451.476018021</v>
      </c>
      <c r="C89">
        <v>2849796.2584871</v>
      </c>
    </row>
    <row r="90" spans="1:3">
      <c r="A90">
        <v>88</v>
      </c>
      <c r="B90">
        <v>3276194.155346326</v>
      </c>
      <c r="C90">
        <v>2850939.701954314</v>
      </c>
    </row>
    <row r="91" spans="1:3">
      <c r="A91">
        <v>89</v>
      </c>
      <c r="B91">
        <v>3257314.142551736</v>
      </c>
      <c r="C91">
        <v>2852177.359297943</v>
      </c>
    </row>
    <row r="92" spans="1:3">
      <c r="A92">
        <v>90</v>
      </c>
      <c r="B92">
        <v>3245926.358321723</v>
      </c>
      <c r="C92">
        <v>2853054.826786679</v>
      </c>
    </row>
    <row r="93" spans="1:3">
      <c r="A93">
        <v>91</v>
      </c>
      <c r="B93">
        <v>3219930.879806379</v>
      </c>
      <c r="C93">
        <v>2854466.996965814</v>
      </c>
    </row>
    <row r="94" spans="1:3">
      <c r="A94">
        <v>92</v>
      </c>
      <c r="B94">
        <v>3212195.7229569</v>
      </c>
      <c r="C94">
        <v>2855841.539828098</v>
      </c>
    </row>
    <row r="95" spans="1:3">
      <c r="A95">
        <v>93</v>
      </c>
      <c r="B95">
        <v>3213740.415801014</v>
      </c>
      <c r="C95">
        <v>2855903.702139335</v>
      </c>
    </row>
    <row r="96" spans="1:3">
      <c r="A96">
        <v>94</v>
      </c>
      <c r="B96">
        <v>3206677.469524393</v>
      </c>
      <c r="C96">
        <v>2855413.733015715</v>
      </c>
    </row>
    <row r="97" spans="1:3">
      <c r="A97">
        <v>95</v>
      </c>
      <c r="B97">
        <v>3208150.777154667</v>
      </c>
      <c r="C97">
        <v>2855573.974935143</v>
      </c>
    </row>
    <row r="98" spans="1:3">
      <c r="A98">
        <v>96</v>
      </c>
      <c r="B98">
        <v>3202913.24366245</v>
      </c>
      <c r="C98">
        <v>2854795.476895175</v>
      </c>
    </row>
    <row r="99" spans="1:3">
      <c r="A99">
        <v>97</v>
      </c>
      <c r="B99">
        <v>3203472.567106781</v>
      </c>
      <c r="C99">
        <v>2854765.728063521</v>
      </c>
    </row>
    <row r="100" spans="1:3">
      <c r="A100">
        <v>98</v>
      </c>
      <c r="B100">
        <v>3191509.60454532</v>
      </c>
      <c r="C100">
        <v>2855041.391292365</v>
      </c>
    </row>
    <row r="101" spans="1:3">
      <c r="A101">
        <v>99</v>
      </c>
      <c r="B101">
        <v>3182512.538988846</v>
      </c>
      <c r="C101">
        <v>2855851.163133628</v>
      </c>
    </row>
    <row r="102" spans="1:3">
      <c r="A102">
        <v>100</v>
      </c>
      <c r="B102">
        <v>3182959.132627872</v>
      </c>
      <c r="C102">
        <v>2855845.55296013</v>
      </c>
    </row>
    <row r="103" spans="1:3">
      <c r="A103">
        <v>101</v>
      </c>
      <c r="B103">
        <v>3170579.92843168</v>
      </c>
      <c r="C103">
        <v>2856670.547170395</v>
      </c>
    </row>
    <row r="104" spans="1:3">
      <c r="A104">
        <v>102</v>
      </c>
      <c r="B104">
        <v>3165659.213107914</v>
      </c>
      <c r="C104">
        <v>2857189.480432921</v>
      </c>
    </row>
    <row r="105" spans="1:3">
      <c r="A105">
        <v>103</v>
      </c>
      <c r="B105">
        <v>3165626.139950343</v>
      </c>
      <c r="C105">
        <v>2857196.626846916</v>
      </c>
    </row>
    <row r="106" spans="1:3">
      <c r="A106">
        <v>104</v>
      </c>
      <c r="B106">
        <v>3148594.567859641</v>
      </c>
      <c r="C106">
        <v>2858343.053290959</v>
      </c>
    </row>
    <row r="107" spans="1:3">
      <c r="A107">
        <v>105</v>
      </c>
      <c r="B107">
        <v>3140778.756798192</v>
      </c>
      <c r="C107">
        <v>2859701.79245845</v>
      </c>
    </row>
    <row r="108" spans="1:3">
      <c r="A108">
        <v>106</v>
      </c>
      <c r="B108">
        <v>3140935.805929878</v>
      </c>
      <c r="C108">
        <v>2859701.385034748</v>
      </c>
    </row>
    <row r="109" spans="1:3">
      <c r="A109">
        <v>107</v>
      </c>
      <c r="B109">
        <v>3135071.044693806</v>
      </c>
      <c r="C109">
        <v>2859610.685745445</v>
      </c>
    </row>
    <row r="110" spans="1:3">
      <c r="A110">
        <v>108</v>
      </c>
      <c r="B110">
        <v>3134856.77977397</v>
      </c>
      <c r="C110">
        <v>2859908.18031554</v>
      </c>
    </row>
    <row r="111" spans="1:3">
      <c r="A111">
        <v>109</v>
      </c>
      <c r="B111">
        <v>3117894.054865516</v>
      </c>
      <c r="C111">
        <v>2860871.572976657</v>
      </c>
    </row>
    <row r="112" spans="1:3">
      <c r="A112">
        <v>110</v>
      </c>
      <c r="B112">
        <v>3110432.580133911</v>
      </c>
      <c r="C112">
        <v>2862203.076682085</v>
      </c>
    </row>
    <row r="113" spans="1:3">
      <c r="A113">
        <v>111</v>
      </c>
      <c r="B113">
        <v>3110426.728709368</v>
      </c>
      <c r="C113">
        <v>2862235.38518149</v>
      </c>
    </row>
    <row r="114" spans="1:3">
      <c r="A114">
        <v>112</v>
      </c>
      <c r="B114">
        <v>3097628.309029351</v>
      </c>
      <c r="C114">
        <v>2863374.520964112</v>
      </c>
    </row>
    <row r="115" spans="1:3">
      <c r="A115">
        <v>113</v>
      </c>
      <c r="B115">
        <v>3084988.605246035</v>
      </c>
      <c r="C115">
        <v>2863965.656395532</v>
      </c>
    </row>
    <row r="116" spans="1:3">
      <c r="A116">
        <v>114</v>
      </c>
      <c r="B116">
        <v>3079666.22545202</v>
      </c>
      <c r="C116">
        <v>2864473.30229495</v>
      </c>
    </row>
    <row r="117" spans="1:3">
      <c r="A117">
        <v>115</v>
      </c>
      <c r="B117">
        <v>3079782.725887473</v>
      </c>
      <c r="C117">
        <v>2864639.216801155</v>
      </c>
    </row>
    <row r="118" spans="1:3">
      <c r="A118">
        <v>116</v>
      </c>
      <c r="B118">
        <v>3065996.858128583</v>
      </c>
      <c r="C118">
        <v>2865913.86525257</v>
      </c>
    </row>
    <row r="119" spans="1:3">
      <c r="A119">
        <v>117</v>
      </c>
      <c r="B119">
        <v>3051643.981995354</v>
      </c>
      <c r="C119">
        <v>2867538.62806081</v>
      </c>
    </row>
    <row r="120" spans="1:3">
      <c r="A120">
        <v>118</v>
      </c>
      <c r="B120">
        <v>3038868.733594349</v>
      </c>
      <c r="C120">
        <v>2868483.529430893</v>
      </c>
    </row>
    <row r="121" spans="1:3">
      <c r="A121">
        <v>119</v>
      </c>
      <c r="B121">
        <v>3025210.718608378</v>
      </c>
      <c r="C121">
        <v>2869711.440460568</v>
      </c>
    </row>
    <row r="122" spans="1:3">
      <c r="A122">
        <v>120</v>
      </c>
      <c r="B122">
        <v>3014755.888157842</v>
      </c>
      <c r="C122">
        <v>2871094.411726991</v>
      </c>
    </row>
    <row r="123" spans="1:3">
      <c r="A123">
        <v>121</v>
      </c>
      <c r="B123">
        <v>3007878.123552375</v>
      </c>
      <c r="C123">
        <v>2871362.281705385</v>
      </c>
    </row>
    <row r="124" spans="1:3">
      <c r="A124">
        <v>122</v>
      </c>
      <c r="B124">
        <v>3007958.274803633</v>
      </c>
      <c r="C124">
        <v>2871358.868045879</v>
      </c>
    </row>
    <row r="125" spans="1:3">
      <c r="A125">
        <v>123</v>
      </c>
      <c r="B125">
        <v>3003590.876681924</v>
      </c>
      <c r="C125">
        <v>2872360.625492663</v>
      </c>
    </row>
    <row r="126" spans="1:3">
      <c r="A126">
        <v>124</v>
      </c>
      <c r="B126">
        <v>3003752.523871507</v>
      </c>
      <c r="C126">
        <v>2872311.057351226</v>
      </c>
    </row>
    <row r="127" spans="1:3">
      <c r="A127">
        <v>125</v>
      </c>
      <c r="B127">
        <v>2999192.962681337</v>
      </c>
      <c r="C127">
        <v>2873189.518706663</v>
      </c>
    </row>
    <row r="128" spans="1:3">
      <c r="A128">
        <v>126</v>
      </c>
      <c r="B128">
        <v>2998793.849751724</v>
      </c>
      <c r="C128">
        <v>2873056.166626751</v>
      </c>
    </row>
    <row r="129" spans="1:3">
      <c r="A129">
        <v>127</v>
      </c>
      <c r="B129">
        <v>2988285.0916134</v>
      </c>
      <c r="C129">
        <v>2874524.414747894</v>
      </c>
    </row>
    <row r="130" spans="1:3">
      <c r="A130">
        <v>128</v>
      </c>
      <c r="B130">
        <v>2980739.371298586</v>
      </c>
      <c r="C130">
        <v>2875276.265058632</v>
      </c>
    </row>
    <row r="131" spans="1:3">
      <c r="A131">
        <v>129</v>
      </c>
      <c r="B131">
        <v>2977472.532791161</v>
      </c>
      <c r="C131">
        <v>2875556.806449362</v>
      </c>
    </row>
    <row r="132" spans="1:3">
      <c r="A132">
        <v>130</v>
      </c>
      <c r="B132">
        <v>2976804.802134644</v>
      </c>
      <c r="C132">
        <v>2875717.596084359</v>
      </c>
    </row>
    <row r="133" spans="1:3">
      <c r="A133">
        <v>131</v>
      </c>
      <c r="B133">
        <v>2968950.076005158</v>
      </c>
      <c r="C133">
        <v>2876567.856718174</v>
      </c>
    </row>
    <row r="134" spans="1:3">
      <c r="A134">
        <v>132</v>
      </c>
      <c r="B134">
        <v>2962902.583549624</v>
      </c>
      <c r="C134">
        <v>2877818.511736465</v>
      </c>
    </row>
    <row r="135" spans="1:3">
      <c r="A135">
        <v>133</v>
      </c>
      <c r="B135">
        <v>2952348.984847469</v>
      </c>
      <c r="C135">
        <v>2878922.939624947</v>
      </c>
    </row>
    <row r="136" spans="1:3">
      <c r="A136">
        <v>134</v>
      </c>
      <c r="B136">
        <v>2947958.508827101</v>
      </c>
      <c r="C136">
        <v>2879112.263915877</v>
      </c>
    </row>
    <row r="137" spans="1:3">
      <c r="A137">
        <v>135</v>
      </c>
      <c r="B137">
        <v>2947348.887721882</v>
      </c>
      <c r="C137">
        <v>2879008.841595182</v>
      </c>
    </row>
    <row r="138" spans="1:3">
      <c r="A138">
        <v>136</v>
      </c>
      <c r="B138">
        <v>2943305.39265764</v>
      </c>
      <c r="C138">
        <v>2879583.69308099</v>
      </c>
    </row>
    <row r="139" spans="1:3">
      <c r="A139">
        <v>137</v>
      </c>
      <c r="B139">
        <v>2943497.894950876</v>
      </c>
      <c r="C139">
        <v>2879936.457472647</v>
      </c>
    </row>
    <row r="140" spans="1:3">
      <c r="A140">
        <v>138</v>
      </c>
      <c r="B140">
        <v>2932968.786770504</v>
      </c>
      <c r="C140">
        <v>2881137.26937291</v>
      </c>
    </row>
    <row r="141" spans="1:3">
      <c r="A141">
        <v>139</v>
      </c>
      <c r="B141">
        <v>2929181.966989322</v>
      </c>
      <c r="C141">
        <v>2881299.210588258</v>
      </c>
    </row>
    <row r="142" spans="1:3">
      <c r="A142">
        <v>140</v>
      </c>
      <c r="B142">
        <v>2928656.48596174</v>
      </c>
      <c r="C142">
        <v>2881235.59083691</v>
      </c>
    </row>
    <row r="143" spans="1:3">
      <c r="A143">
        <v>141</v>
      </c>
      <c r="B143">
        <v>2920823.360037286</v>
      </c>
      <c r="C143">
        <v>2882154.03034369</v>
      </c>
    </row>
    <row r="144" spans="1:3">
      <c r="A144">
        <v>142</v>
      </c>
      <c r="B144">
        <v>2914770.122850525</v>
      </c>
      <c r="C144">
        <v>2883475.474280722</v>
      </c>
    </row>
    <row r="145" spans="1:3">
      <c r="A145">
        <v>143</v>
      </c>
      <c r="B145">
        <v>2911811.80868056</v>
      </c>
      <c r="C145">
        <v>2884468.261444986</v>
      </c>
    </row>
    <row r="146" spans="1:3">
      <c r="A146">
        <v>144</v>
      </c>
      <c r="B146">
        <v>2912210.2627736</v>
      </c>
      <c r="C146">
        <v>2884504.820344463</v>
      </c>
    </row>
    <row r="147" spans="1:3">
      <c r="A147">
        <v>145</v>
      </c>
      <c r="B147">
        <v>2905366.707043477</v>
      </c>
      <c r="C147">
        <v>2885253.423512289</v>
      </c>
    </row>
    <row r="148" spans="1:3">
      <c r="A148">
        <v>146</v>
      </c>
      <c r="B148">
        <v>2894794.704005576</v>
      </c>
      <c r="C148">
        <v>2886650.696653193</v>
      </c>
    </row>
    <row r="149" spans="1:3">
      <c r="A149">
        <v>147</v>
      </c>
      <c r="B149">
        <v>2887314.475572966</v>
      </c>
      <c r="C149">
        <v>2888093.599566097</v>
      </c>
    </row>
    <row r="150" spans="1:3">
      <c r="A150">
        <v>148</v>
      </c>
      <c r="B150">
        <v>2882617.155193939</v>
      </c>
      <c r="C150">
        <v>2889249.392511769</v>
      </c>
    </row>
    <row r="151" spans="1:3">
      <c r="A151">
        <v>149</v>
      </c>
      <c r="B151">
        <v>2871720.933147715</v>
      </c>
      <c r="C151">
        <v>2890893.427878746</v>
      </c>
    </row>
    <row r="152" spans="1:3">
      <c r="A152">
        <v>150</v>
      </c>
      <c r="B152">
        <v>2867523.655675629</v>
      </c>
      <c r="C152">
        <v>2891945.167548563</v>
      </c>
    </row>
    <row r="153" spans="1:3">
      <c r="A153">
        <v>151</v>
      </c>
      <c r="B153">
        <v>2865665.237968015</v>
      </c>
      <c r="C153">
        <v>2892302.705608248</v>
      </c>
    </row>
    <row r="154" spans="1:3">
      <c r="A154">
        <v>152</v>
      </c>
      <c r="B154">
        <v>2865833.466048921</v>
      </c>
      <c r="C154">
        <v>2892262.090636156</v>
      </c>
    </row>
    <row r="155" spans="1:3">
      <c r="A155">
        <v>153</v>
      </c>
      <c r="B155">
        <v>2862623.412330913</v>
      </c>
      <c r="C155">
        <v>2892498.381423001</v>
      </c>
    </row>
    <row r="156" spans="1:3">
      <c r="A156">
        <v>154</v>
      </c>
      <c r="B156">
        <v>2862501.877562773</v>
      </c>
      <c r="C156">
        <v>2892440.874423236</v>
      </c>
    </row>
    <row r="157" spans="1:3">
      <c r="A157">
        <v>155</v>
      </c>
      <c r="B157">
        <v>2859464.750735268</v>
      </c>
      <c r="C157">
        <v>2892816.938581392</v>
      </c>
    </row>
    <row r="158" spans="1:3">
      <c r="A158">
        <v>156</v>
      </c>
      <c r="B158">
        <v>2859464.857054946</v>
      </c>
      <c r="C158">
        <v>2892786.726883158</v>
      </c>
    </row>
    <row r="159" spans="1:3">
      <c r="A159">
        <v>157</v>
      </c>
      <c r="B159">
        <v>2852525.446825983</v>
      </c>
      <c r="C159">
        <v>2894062.62864675</v>
      </c>
    </row>
    <row r="160" spans="1:3">
      <c r="A160">
        <v>158</v>
      </c>
      <c r="B160">
        <v>2848148.130774895</v>
      </c>
      <c r="C160">
        <v>2895298.471153608</v>
      </c>
    </row>
    <row r="161" spans="1:3">
      <c r="A161">
        <v>159</v>
      </c>
      <c r="B161">
        <v>2847143.038755633</v>
      </c>
      <c r="C161">
        <v>2895763.539191202</v>
      </c>
    </row>
    <row r="162" spans="1:3">
      <c r="A162">
        <v>160</v>
      </c>
      <c r="B162">
        <v>2847490.370231251</v>
      </c>
      <c r="C162">
        <v>2895853.164380673</v>
      </c>
    </row>
    <row r="163" spans="1:3">
      <c r="A163">
        <v>161</v>
      </c>
      <c r="B163">
        <v>2841034.598214231</v>
      </c>
      <c r="C163">
        <v>2896890.353005877</v>
      </c>
    </row>
    <row r="164" spans="1:3">
      <c r="A164">
        <v>162</v>
      </c>
      <c r="B164">
        <v>2833654.242753203</v>
      </c>
      <c r="C164">
        <v>2898230.32323624</v>
      </c>
    </row>
    <row r="165" spans="1:3">
      <c r="A165">
        <v>163</v>
      </c>
      <c r="B165">
        <v>2830122.481855433</v>
      </c>
      <c r="C165">
        <v>2899150.993138831</v>
      </c>
    </row>
    <row r="166" spans="1:3">
      <c r="A166">
        <v>164</v>
      </c>
      <c r="B166">
        <v>2829761.806090096</v>
      </c>
      <c r="C166">
        <v>2899094.358917677</v>
      </c>
    </row>
    <row r="167" spans="1:3">
      <c r="A167">
        <v>165</v>
      </c>
      <c r="B167">
        <v>2826888.69787476</v>
      </c>
      <c r="C167">
        <v>2899751.358205881</v>
      </c>
    </row>
    <row r="168" spans="1:3">
      <c r="A168">
        <v>166</v>
      </c>
      <c r="B168">
        <v>2826941.46477541</v>
      </c>
      <c r="C168">
        <v>2899623.932262755</v>
      </c>
    </row>
    <row r="169" spans="1:3">
      <c r="A169">
        <v>167</v>
      </c>
      <c r="B169">
        <v>2819153.801976854</v>
      </c>
      <c r="C169">
        <v>2901219.802506275</v>
      </c>
    </row>
    <row r="170" spans="1:3">
      <c r="A170">
        <v>168</v>
      </c>
      <c r="B170">
        <v>2815377.309446306</v>
      </c>
      <c r="C170">
        <v>2901858.833275439</v>
      </c>
    </row>
    <row r="171" spans="1:3">
      <c r="A171">
        <v>169</v>
      </c>
      <c r="B171">
        <v>2812289.298133125</v>
      </c>
      <c r="C171">
        <v>2902686.080009546</v>
      </c>
    </row>
    <row r="172" spans="1:3">
      <c r="A172">
        <v>170</v>
      </c>
      <c r="B172">
        <v>2812033.33460683</v>
      </c>
      <c r="C172">
        <v>2902670.090959442</v>
      </c>
    </row>
    <row r="173" spans="1:3">
      <c r="A173">
        <v>171</v>
      </c>
      <c r="B173">
        <v>2806654.307804038</v>
      </c>
      <c r="C173">
        <v>2904018.039591658</v>
      </c>
    </row>
    <row r="174" spans="1:3">
      <c r="A174">
        <v>172</v>
      </c>
      <c r="B174">
        <v>2801419.885812053</v>
      </c>
      <c r="C174">
        <v>2904804.216536376</v>
      </c>
    </row>
    <row r="175" spans="1:3">
      <c r="A175">
        <v>173</v>
      </c>
      <c r="B175">
        <v>2798905.98935912</v>
      </c>
      <c r="C175">
        <v>2905035.429762729</v>
      </c>
    </row>
    <row r="176" spans="1:3">
      <c r="A176">
        <v>174</v>
      </c>
      <c r="B176">
        <v>2798603.86234306</v>
      </c>
      <c r="C176">
        <v>2905029.487240504</v>
      </c>
    </row>
    <row r="177" spans="1:3">
      <c r="A177">
        <v>175</v>
      </c>
      <c r="B177">
        <v>2793610.274084793</v>
      </c>
      <c r="C177">
        <v>2906234.90786789</v>
      </c>
    </row>
    <row r="178" spans="1:3">
      <c r="A178">
        <v>176</v>
      </c>
      <c r="B178">
        <v>2787652.184554147</v>
      </c>
      <c r="C178">
        <v>2907826.05774555</v>
      </c>
    </row>
    <row r="179" spans="1:3">
      <c r="A179">
        <v>177</v>
      </c>
      <c r="B179">
        <v>2782145.050195558</v>
      </c>
      <c r="C179">
        <v>2908901.086683942</v>
      </c>
    </row>
    <row r="180" spans="1:3">
      <c r="A180">
        <v>178</v>
      </c>
      <c r="B180">
        <v>2776047.378715145</v>
      </c>
      <c r="C180">
        <v>2910006.997505804</v>
      </c>
    </row>
    <row r="181" spans="1:3">
      <c r="A181">
        <v>179</v>
      </c>
      <c r="B181">
        <v>2770827.522784476</v>
      </c>
      <c r="C181">
        <v>2911570.958569815</v>
      </c>
    </row>
    <row r="182" spans="1:3">
      <c r="A182">
        <v>180</v>
      </c>
      <c r="B182">
        <v>2766963.214924052</v>
      </c>
      <c r="C182">
        <v>2912279.930776999</v>
      </c>
    </row>
    <row r="183" spans="1:3">
      <c r="A183">
        <v>181</v>
      </c>
      <c r="B183">
        <v>2764553.001411335</v>
      </c>
      <c r="C183">
        <v>2913051.515927492</v>
      </c>
    </row>
    <row r="184" spans="1:3">
      <c r="A184">
        <v>182</v>
      </c>
      <c r="B184">
        <v>2764403.205132157</v>
      </c>
      <c r="C184">
        <v>2913177.718544908</v>
      </c>
    </row>
    <row r="185" spans="1:3">
      <c r="A185">
        <v>183</v>
      </c>
      <c r="B185">
        <v>2764012.313206272</v>
      </c>
      <c r="C185">
        <v>2913258.542449776</v>
      </c>
    </row>
    <row r="186" spans="1:3">
      <c r="A186">
        <v>184</v>
      </c>
      <c r="B186">
        <v>2764105.496655206</v>
      </c>
      <c r="C186">
        <v>2913427.034584088</v>
      </c>
    </row>
    <row r="187" spans="1:3">
      <c r="A187">
        <v>185</v>
      </c>
      <c r="B187">
        <v>2761703.579131677</v>
      </c>
      <c r="C187">
        <v>2914117.867448909</v>
      </c>
    </row>
    <row r="188" spans="1:3">
      <c r="A188">
        <v>186</v>
      </c>
      <c r="B188">
        <v>2761757.686246528</v>
      </c>
      <c r="C188">
        <v>2914227.733819151</v>
      </c>
    </row>
    <row r="189" spans="1:3">
      <c r="A189">
        <v>187</v>
      </c>
      <c r="B189">
        <v>2755613.118233285</v>
      </c>
      <c r="C189">
        <v>2915648.517882923</v>
      </c>
    </row>
    <row r="190" spans="1:3">
      <c r="A190">
        <v>188</v>
      </c>
      <c r="B190">
        <v>2752725.780290127</v>
      </c>
      <c r="C190">
        <v>2916167.207681892</v>
      </c>
    </row>
    <row r="191" spans="1:3">
      <c r="A191">
        <v>189</v>
      </c>
      <c r="B191">
        <v>2751461.791114334</v>
      </c>
      <c r="C191">
        <v>2916234.547286887</v>
      </c>
    </row>
    <row r="192" spans="1:3">
      <c r="A192">
        <v>190</v>
      </c>
      <c r="B192">
        <v>2751522.394535824</v>
      </c>
      <c r="C192">
        <v>2916372.294658294</v>
      </c>
    </row>
    <row r="193" spans="1:3">
      <c r="A193">
        <v>191</v>
      </c>
      <c r="B193">
        <v>2746651.933406313</v>
      </c>
      <c r="C193">
        <v>2917506.901360246</v>
      </c>
    </row>
    <row r="194" spans="1:3">
      <c r="A194">
        <v>192</v>
      </c>
      <c r="B194">
        <v>2741136.367096071</v>
      </c>
      <c r="C194">
        <v>2918839.027491447</v>
      </c>
    </row>
    <row r="195" spans="1:3">
      <c r="A195">
        <v>193</v>
      </c>
      <c r="B195">
        <v>2739005.464063304</v>
      </c>
      <c r="C195">
        <v>2919791.763860196</v>
      </c>
    </row>
    <row r="196" spans="1:3">
      <c r="A196">
        <v>194</v>
      </c>
      <c r="B196">
        <v>2739244.495267806</v>
      </c>
      <c r="C196">
        <v>2919938.992896008</v>
      </c>
    </row>
    <row r="197" spans="1:3">
      <c r="A197">
        <v>195</v>
      </c>
      <c r="B197">
        <v>2735597.20198606</v>
      </c>
      <c r="C197">
        <v>2920833.249418791</v>
      </c>
    </row>
    <row r="198" spans="1:3">
      <c r="A198">
        <v>196</v>
      </c>
      <c r="B198">
        <v>2730219.543239618</v>
      </c>
      <c r="C198">
        <v>2922245.48925866</v>
      </c>
    </row>
    <row r="199" spans="1:3">
      <c r="A199">
        <v>197</v>
      </c>
      <c r="B199">
        <v>2727070.876580626</v>
      </c>
      <c r="C199">
        <v>2923189.099142319</v>
      </c>
    </row>
    <row r="200" spans="1:3">
      <c r="A200">
        <v>198</v>
      </c>
      <c r="B200">
        <v>2724757.75118503</v>
      </c>
      <c r="C200">
        <v>2923682.391097328</v>
      </c>
    </row>
    <row r="201" spans="1:3">
      <c r="A201">
        <v>199</v>
      </c>
      <c r="B201">
        <v>2724953.349592353</v>
      </c>
      <c r="C201">
        <v>2923779.309241828</v>
      </c>
    </row>
    <row r="202" spans="1:3">
      <c r="A202">
        <v>200</v>
      </c>
      <c r="B202">
        <v>2720595.612082801</v>
      </c>
      <c r="C202">
        <v>2924716.636712906</v>
      </c>
    </row>
    <row r="203" spans="1:3">
      <c r="A203">
        <v>201</v>
      </c>
      <c r="B203">
        <v>2717622.346070961</v>
      </c>
      <c r="C203">
        <v>2925885.478894299</v>
      </c>
    </row>
    <row r="204" spans="1:3">
      <c r="A204">
        <v>202</v>
      </c>
      <c r="B204">
        <v>2716572.421856156</v>
      </c>
      <c r="C204">
        <v>2926471.622940318</v>
      </c>
    </row>
    <row r="205" spans="1:3">
      <c r="A205">
        <v>203</v>
      </c>
      <c r="B205">
        <v>2716790.61983483</v>
      </c>
      <c r="C205">
        <v>2926559.757798446</v>
      </c>
    </row>
    <row r="206" spans="1:3">
      <c r="A206">
        <v>204</v>
      </c>
      <c r="B206">
        <v>2713469.879623752</v>
      </c>
      <c r="C206">
        <v>2927390.637198184</v>
      </c>
    </row>
    <row r="207" spans="1:3">
      <c r="A207">
        <v>205</v>
      </c>
      <c r="B207">
        <v>2708261.784527639</v>
      </c>
      <c r="C207">
        <v>2928707.39951994</v>
      </c>
    </row>
    <row r="208" spans="1:3">
      <c r="A208">
        <v>206</v>
      </c>
      <c r="B208">
        <v>2704403.405642872</v>
      </c>
      <c r="C208">
        <v>2930018.388690861</v>
      </c>
    </row>
    <row r="209" spans="1:3">
      <c r="A209">
        <v>207</v>
      </c>
      <c r="B209">
        <v>2702175.429423078</v>
      </c>
      <c r="C209">
        <v>2931077.715804439</v>
      </c>
    </row>
    <row r="210" spans="1:3">
      <c r="A210">
        <v>208</v>
      </c>
      <c r="B210">
        <v>2696178.198112859</v>
      </c>
      <c r="C210">
        <v>2932601.335098194</v>
      </c>
    </row>
    <row r="211" spans="1:3">
      <c r="A211">
        <v>209</v>
      </c>
      <c r="B211">
        <v>2693674.756981773</v>
      </c>
      <c r="C211">
        <v>2933582.019225121</v>
      </c>
    </row>
    <row r="212" spans="1:3">
      <c r="A212">
        <v>210</v>
      </c>
      <c r="B212">
        <v>2692784.257929381</v>
      </c>
      <c r="C212">
        <v>2933821.048159837</v>
      </c>
    </row>
    <row r="213" spans="1:3">
      <c r="A213">
        <v>211</v>
      </c>
      <c r="B213">
        <v>2693029.873674226</v>
      </c>
      <c r="C213">
        <v>2933738.351102713</v>
      </c>
    </row>
    <row r="214" spans="1:3">
      <c r="A214">
        <v>212</v>
      </c>
      <c r="B214">
        <v>2690893.972830356</v>
      </c>
      <c r="C214">
        <v>2934516.808208062</v>
      </c>
    </row>
    <row r="215" spans="1:3">
      <c r="A215">
        <v>213</v>
      </c>
      <c r="B215">
        <v>2690914.354700998</v>
      </c>
      <c r="C215">
        <v>2934395.095071965</v>
      </c>
    </row>
    <row r="216" spans="1:3">
      <c r="A216">
        <v>214</v>
      </c>
      <c r="B216">
        <v>2689931.549520709</v>
      </c>
      <c r="C216">
        <v>2934857.484304634</v>
      </c>
    </row>
    <row r="217" spans="1:3">
      <c r="A217">
        <v>215</v>
      </c>
      <c r="B217">
        <v>2689902.524921781</v>
      </c>
      <c r="C217">
        <v>2934719.217879279</v>
      </c>
    </row>
    <row r="218" spans="1:3">
      <c r="A218">
        <v>216</v>
      </c>
      <c r="B218">
        <v>2685898.011649779</v>
      </c>
      <c r="C218">
        <v>2935934.186211199</v>
      </c>
    </row>
    <row r="219" spans="1:3">
      <c r="A219">
        <v>217</v>
      </c>
      <c r="B219">
        <v>2683637.959812101</v>
      </c>
      <c r="C219">
        <v>2936796.891197235</v>
      </c>
    </row>
    <row r="220" spans="1:3">
      <c r="A220">
        <v>218</v>
      </c>
      <c r="B220">
        <v>2682915.365897616</v>
      </c>
      <c r="C220">
        <v>2937261.616094359</v>
      </c>
    </row>
    <row r="221" spans="1:3">
      <c r="A221">
        <v>219</v>
      </c>
      <c r="B221">
        <v>2682894.706751821</v>
      </c>
      <c r="C221">
        <v>2937191.824457423</v>
      </c>
    </row>
    <row r="222" spans="1:3">
      <c r="A222">
        <v>220</v>
      </c>
      <c r="B222">
        <v>2679525.62174433</v>
      </c>
      <c r="C222">
        <v>2938374.846413867</v>
      </c>
    </row>
    <row r="223" spans="1:3">
      <c r="A223">
        <v>221</v>
      </c>
      <c r="B223">
        <v>2675416.130314944</v>
      </c>
      <c r="C223">
        <v>2939857.905263647</v>
      </c>
    </row>
    <row r="224" spans="1:3">
      <c r="A224">
        <v>222</v>
      </c>
      <c r="B224">
        <v>2673606.694869564</v>
      </c>
      <c r="C224">
        <v>2940679.385594225</v>
      </c>
    </row>
    <row r="225" spans="1:3">
      <c r="A225">
        <v>223</v>
      </c>
      <c r="B225">
        <v>2673523.986207869</v>
      </c>
      <c r="C225">
        <v>2940531.541105504</v>
      </c>
    </row>
    <row r="226" spans="1:3">
      <c r="A226">
        <v>224</v>
      </c>
      <c r="B226">
        <v>2671986.550118204</v>
      </c>
      <c r="C226">
        <v>2941002.771283659</v>
      </c>
    </row>
    <row r="227" spans="1:3">
      <c r="A227">
        <v>225</v>
      </c>
      <c r="B227">
        <v>2671880.971488934</v>
      </c>
      <c r="C227">
        <v>2941081.190214735</v>
      </c>
    </row>
    <row r="228" spans="1:3">
      <c r="A228">
        <v>226</v>
      </c>
      <c r="B228">
        <v>2667372.07522149</v>
      </c>
      <c r="C228">
        <v>2942509.372965633</v>
      </c>
    </row>
    <row r="229" spans="1:3">
      <c r="A229">
        <v>227</v>
      </c>
      <c r="B229">
        <v>2666014.588818979</v>
      </c>
      <c r="C229">
        <v>2942791.087289733</v>
      </c>
    </row>
    <row r="230" spans="1:3">
      <c r="A230">
        <v>228</v>
      </c>
      <c r="B230">
        <v>2665941.483643251</v>
      </c>
      <c r="C230">
        <v>2942715.534075496</v>
      </c>
    </row>
    <row r="231" spans="1:3">
      <c r="A231">
        <v>229</v>
      </c>
      <c r="B231">
        <v>2664137.376661563</v>
      </c>
      <c r="C231">
        <v>2943587.753682139</v>
      </c>
    </row>
    <row r="232" spans="1:3">
      <c r="A232">
        <v>230</v>
      </c>
      <c r="B232">
        <v>2664247.692312951</v>
      </c>
      <c r="C232">
        <v>2943741.798677094</v>
      </c>
    </row>
    <row r="233" spans="1:3">
      <c r="A233">
        <v>231</v>
      </c>
      <c r="B233">
        <v>2660060.662390444</v>
      </c>
      <c r="C233">
        <v>2945124.577768887</v>
      </c>
    </row>
    <row r="234" spans="1:3">
      <c r="A234">
        <v>232</v>
      </c>
      <c r="B234">
        <v>2657703.59294928</v>
      </c>
      <c r="C234">
        <v>2946056.75739242</v>
      </c>
    </row>
    <row r="235" spans="1:3">
      <c r="A235">
        <v>233</v>
      </c>
      <c r="B235">
        <v>2656082.208173148</v>
      </c>
      <c r="C235">
        <v>2946355.46080081</v>
      </c>
    </row>
    <row r="236" spans="1:3">
      <c r="A236">
        <v>234</v>
      </c>
      <c r="B236">
        <v>2655960.733958293</v>
      </c>
      <c r="C236">
        <v>2946279.075656999</v>
      </c>
    </row>
    <row r="237" spans="1:3">
      <c r="A237">
        <v>235</v>
      </c>
      <c r="B237">
        <v>2652992.050906808</v>
      </c>
      <c r="C237">
        <v>2947419.890048753</v>
      </c>
    </row>
    <row r="238" spans="1:3">
      <c r="A238">
        <v>236</v>
      </c>
      <c r="B238">
        <v>2649548.26633642</v>
      </c>
      <c r="C238">
        <v>2948882.162048171</v>
      </c>
    </row>
    <row r="239" spans="1:3">
      <c r="A239">
        <v>237</v>
      </c>
      <c r="B239">
        <v>2646389.83543754</v>
      </c>
      <c r="C239">
        <v>2949900.591434665</v>
      </c>
    </row>
    <row r="240" spans="1:3">
      <c r="A240">
        <v>238</v>
      </c>
      <c r="B240">
        <v>2642858.551333647</v>
      </c>
      <c r="C240">
        <v>2950840.136499345</v>
      </c>
    </row>
    <row r="241" spans="1:3">
      <c r="A241">
        <v>239</v>
      </c>
      <c r="B241">
        <v>2640035.898489465</v>
      </c>
      <c r="C241">
        <v>2952321.4569747</v>
      </c>
    </row>
    <row r="242" spans="1:3">
      <c r="A242">
        <v>240</v>
      </c>
      <c r="B242">
        <v>2637714.89343032</v>
      </c>
      <c r="C242">
        <v>2953058.34624231</v>
      </c>
    </row>
    <row r="243" spans="1:3">
      <c r="A243">
        <v>241</v>
      </c>
      <c r="B243">
        <v>2636455.41461585</v>
      </c>
      <c r="C243">
        <v>2953553.472443306</v>
      </c>
    </row>
    <row r="244" spans="1:3">
      <c r="A244">
        <v>242</v>
      </c>
      <c r="B244">
        <v>2636330.433009245</v>
      </c>
      <c r="C244">
        <v>2953639.427926626</v>
      </c>
    </row>
    <row r="245" spans="1:3">
      <c r="A245">
        <v>243</v>
      </c>
      <c r="B245">
        <v>2635500.351384008</v>
      </c>
      <c r="C245">
        <v>2953927.9839955</v>
      </c>
    </row>
    <row r="246" spans="1:3">
      <c r="A246">
        <v>244</v>
      </c>
      <c r="B246">
        <v>2635508.020245944</v>
      </c>
      <c r="C246">
        <v>2954064.926273488</v>
      </c>
    </row>
    <row r="247" spans="1:3">
      <c r="A247">
        <v>245</v>
      </c>
      <c r="B247">
        <v>2633217.953009394</v>
      </c>
      <c r="C247">
        <v>2954701.481157147</v>
      </c>
    </row>
    <row r="248" spans="1:3">
      <c r="A248">
        <v>246</v>
      </c>
      <c r="B248">
        <v>2630823.867702901</v>
      </c>
      <c r="C248">
        <v>2955816.936047941</v>
      </c>
    </row>
    <row r="249" spans="1:3">
      <c r="A249">
        <v>247</v>
      </c>
      <c r="B249">
        <v>2628346.66093546</v>
      </c>
      <c r="C249">
        <v>2956891.188993808</v>
      </c>
    </row>
    <row r="250" spans="1:3">
      <c r="A250">
        <v>248</v>
      </c>
      <c r="B250">
        <v>2626613.600190122</v>
      </c>
      <c r="C250">
        <v>2957477.110178472</v>
      </c>
    </row>
    <row r="251" spans="1:3">
      <c r="A251">
        <v>249</v>
      </c>
      <c r="B251">
        <v>2626655.342062908</v>
      </c>
      <c r="C251">
        <v>2957426.754310056</v>
      </c>
    </row>
    <row r="252" spans="1:3">
      <c r="A252">
        <v>250</v>
      </c>
      <c r="B252">
        <v>2623967.019959135</v>
      </c>
      <c r="C252">
        <v>2958402.835157114</v>
      </c>
    </row>
    <row r="253" spans="1:3">
      <c r="A253">
        <v>251</v>
      </c>
      <c r="B253">
        <v>2620730.966591869</v>
      </c>
      <c r="C253">
        <v>2959610.487144919</v>
      </c>
    </row>
    <row r="254" spans="1:3">
      <c r="A254">
        <v>252</v>
      </c>
      <c r="B254">
        <v>2619698.434711552</v>
      </c>
      <c r="C254">
        <v>2959885.178288912</v>
      </c>
    </row>
    <row r="255" spans="1:3">
      <c r="A255">
        <v>253</v>
      </c>
      <c r="B255">
        <v>2619804.058387114</v>
      </c>
      <c r="C255">
        <v>2960041.372926718</v>
      </c>
    </row>
    <row r="256" spans="1:3">
      <c r="A256">
        <v>254</v>
      </c>
      <c r="B256">
        <v>2617907.169824227</v>
      </c>
      <c r="C256">
        <v>2960788.101369696</v>
      </c>
    </row>
    <row r="257" spans="1:3">
      <c r="A257">
        <v>255</v>
      </c>
      <c r="B257">
        <v>2614615.406480923</v>
      </c>
      <c r="C257">
        <v>2962235.378604778</v>
      </c>
    </row>
    <row r="258" spans="1:3">
      <c r="A258">
        <v>256</v>
      </c>
      <c r="B258">
        <v>2613367.606125738</v>
      </c>
      <c r="C258">
        <v>2963181.843808286</v>
      </c>
    </row>
    <row r="259" spans="1:3">
      <c r="A259">
        <v>257</v>
      </c>
      <c r="B259">
        <v>2613489.179056926</v>
      </c>
      <c r="C259">
        <v>2963267.124938352</v>
      </c>
    </row>
    <row r="260" spans="1:3">
      <c r="A260">
        <v>258</v>
      </c>
      <c r="B260">
        <v>2612585.7810736</v>
      </c>
      <c r="C260">
        <v>2963681.923590494</v>
      </c>
    </row>
    <row r="261" spans="1:3">
      <c r="A261">
        <v>259</v>
      </c>
      <c r="B261">
        <v>2612529.103878</v>
      </c>
      <c r="C261">
        <v>2963670.645448352</v>
      </c>
    </row>
    <row r="262" spans="1:3">
      <c r="A262">
        <v>260</v>
      </c>
      <c r="B262">
        <v>2609781.169840269</v>
      </c>
      <c r="C262">
        <v>2964802.401482498</v>
      </c>
    </row>
    <row r="263" spans="1:3">
      <c r="A263">
        <v>261</v>
      </c>
      <c r="B263">
        <v>2608167.677128097</v>
      </c>
      <c r="C263">
        <v>2965464.205054212</v>
      </c>
    </row>
    <row r="264" spans="1:3">
      <c r="A264">
        <v>262</v>
      </c>
      <c r="B264">
        <v>2608382.097832635</v>
      </c>
      <c r="C264">
        <v>2965547.2208654</v>
      </c>
    </row>
    <row r="265" spans="1:3">
      <c r="A265">
        <v>263</v>
      </c>
      <c r="B265">
        <v>2608020.519899213</v>
      </c>
      <c r="C265">
        <v>2965942.335577908</v>
      </c>
    </row>
    <row r="266" spans="1:3">
      <c r="A266">
        <v>264</v>
      </c>
      <c r="B266">
        <v>2608219.75693713</v>
      </c>
      <c r="C266">
        <v>2965960.566283267</v>
      </c>
    </row>
    <row r="267" spans="1:3">
      <c r="A267">
        <v>265</v>
      </c>
      <c r="B267">
        <v>2605321.236321652</v>
      </c>
      <c r="C267">
        <v>2967194.226735554</v>
      </c>
    </row>
    <row r="268" spans="1:3">
      <c r="A268">
        <v>266</v>
      </c>
      <c r="B268">
        <v>2603180.425903704</v>
      </c>
      <c r="C268">
        <v>2968346.274908097</v>
      </c>
    </row>
    <row r="269" spans="1:3">
      <c r="A269">
        <v>267</v>
      </c>
      <c r="B269">
        <v>2602330.688447031</v>
      </c>
      <c r="C269">
        <v>2969241.65012981</v>
      </c>
    </row>
    <row r="270" spans="1:3">
      <c r="A270">
        <v>268</v>
      </c>
      <c r="B270">
        <v>2598152.014017462</v>
      </c>
      <c r="C270">
        <v>2970777.035419304</v>
      </c>
    </row>
    <row r="271" spans="1:3">
      <c r="A271">
        <v>269</v>
      </c>
      <c r="B271">
        <v>2596453.587914814</v>
      </c>
      <c r="C271">
        <v>2971744.585423694</v>
      </c>
    </row>
    <row r="272" spans="1:3">
      <c r="A272">
        <v>270</v>
      </c>
      <c r="B272">
        <v>2595852.743317372</v>
      </c>
      <c r="C272">
        <v>2972072.518902689</v>
      </c>
    </row>
    <row r="273" spans="1:3">
      <c r="A273">
        <v>271</v>
      </c>
      <c r="B273">
        <v>2595627.664971584</v>
      </c>
      <c r="C273">
        <v>2972184.281413368</v>
      </c>
    </row>
    <row r="274" spans="1:3">
      <c r="A274">
        <v>272</v>
      </c>
      <c r="B274">
        <v>2594642.321689555</v>
      </c>
      <c r="C274">
        <v>2972623.460077808</v>
      </c>
    </row>
    <row r="275" spans="1:3">
      <c r="A275">
        <v>273</v>
      </c>
      <c r="B275">
        <v>2594764.133674596</v>
      </c>
      <c r="C275">
        <v>2972503.90892065</v>
      </c>
    </row>
    <row r="276" spans="1:3">
      <c r="A276">
        <v>274</v>
      </c>
      <c r="B276">
        <v>2593510.789426913</v>
      </c>
      <c r="C276">
        <v>2973406.315030664</v>
      </c>
    </row>
    <row r="277" spans="1:3">
      <c r="A277">
        <v>275</v>
      </c>
      <c r="B277">
        <v>2593727.977547471</v>
      </c>
      <c r="C277">
        <v>2973311.287258347</v>
      </c>
    </row>
    <row r="278" spans="1:3">
      <c r="A278">
        <v>276</v>
      </c>
      <c r="B278">
        <v>2591556.809151829</v>
      </c>
      <c r="C278">
        <v>2974275.107558724</v>
      </c>
    </row>
    <row r="279" spans="1:3">
      <c r="A279">
        <v>277</v>
      </c>
      <c r="B279">
        <v>2590323.930382908</v>
      </c>
      <c r="C279">
        <v>2974995.264930598</v>
      </c>
    </row>
    <row r="280" spans="1:3">
      <c r="A280">
        <v>278</v>
      </c>
      <c r="B280">
        <v>2590288.370331961</v>
      </c>
      <c r="C280">
        <v>2975065.821607925</v>
      </c>
    </row>
    <row r="281" spans="1:3">
      <c r="A281">
        <v>279</v>
      </c>
      <c r="B281">
        <v>2588486.781938275</v>
      </c>
      <c r="C281">
        <v>2976071.423601545</v>
      </c>
    </row>
    <row r="282" spans="1:3">
      <c r="A282">
        <v>280</v>
      </c>
      <c r="B282">
        <v>2586298.644683782</v>
      </c>
      <c r="C282">
        <v>2977372.551950486</v>
      </c>
    </row>
    <row r="283" spans="1:3">
      <c r="A283">
        <v>281</v>
      </c>
      <c r="B283">
        <v>2585504.06429897</v>
      </c>
      <c r="C283">
        <v>2977922.849993742</v>
      </c>
    </row>
    <row r="284" spans="1:3">
      <c r="A284">
        <v>282</v>
      </c>
      <c r="B284">
        <v>2585448.851225981</v>
      </c>
      <c r="C284">
        <v>2977777.273215558</v>
      </c>
    </row>
    <row r="285" spans="1:3">
      <c r="A285">
        <v>283</v>
      </c>
      <c r="B285">
        <v>2583998.999288687</v>
      </c>
      <c r="C285">
        <v>2978603.066346354</v>
      </c>
    </row>
    <row r="286" spans="1:3">
      <c r="A286">
        <v>284</v>
      </c>
      <c r="B286">
        <v>2584161.493450188</v>
      </c>
      <c r="C286">
        <v>2978728.608896122</v>
      </c>
    </row>
    <row r="287" spans="1:3">
      <c r="A287">
        <v>285</v>
      </c>
      <c r="B287">
        <v>2581634.521013901</v>
      </c>
      <c r="C287">
        <v>2979945.06209601</v>
      </c>
    </row>
    <row r="288" spans="1:3">
      <c r="A288">
        <v>286</v>
      </c>
      <c r="B288">
        <v>2580481.908745229</v>
      </c>
      <c r="C288">
        <v>2980628.951895847</v>
      </c>
    </row>
    <row r="289" spans="1:3">
      <c r="A289">
        <v>287</v>
      </c>
      <c r="B289">
        <v>2580386.233964507</v>
      </c>
      <c r="C289">
        <v>2980552.786375849</v>
      </c>
    </row>
    <row r="290" spans="1:3">
      <c r="A290">
        <v>288</v>
      </c>
      <c r="B290">
        <v>2580155.566698123</v>
      </c>
      <c r="C290">
        <v>2981039.315975793</v>
      </c>
    </row>
    <row r="291" spans="1:3">
      <c r="A291">
        <v>289</v>
      </c>
      <c r="B291">
        <v>2580177.501196129</v>
      </c>
      <c r="C291">
        <v>2980969.153391728</v>
      </c>
    </row>
    <row r="292" spans="1:3">
      <c r="A292">
        <v>290</v>
      </c>
      <c r="B292">
        <v>2578094.931813316</v>
      </c>
      <c r="C292">
        <v>2982121.580247367</v>
      </c>
    </row>
    <row r="293" spans="1:3">
      <c r="A293">
        <v>291</v>
      </c>
      <c r="B293">
        <v>2577230.016044972</v>
      </c>
      <c r="C293">
        <v>2982903.249294653</v>
      </c>
    </row>
    <row r="294" spans="1:3">
      <c r="A294">
        <v>292</v>
      </c>
      <c r="B294">
        <v>2577465.046751868</v>
      </c>
      <c r="C294">
        <v>2982987.333843421</v>
      </c>
    </row>
    <row r="295" spans="1:3">
      <c r="A295">
        <v>293</v>
      </c>
      <c r="B295">
        <v>2576386.266085845</v>
      </c>
      <c r="C295">
        <v>2983723.807962492</v>
      </c>
    </row>
    <row r="296" spans="1:3">
      <c r="A296">
        <v>294</v>
      </c>
      <c r="B296">
        <v>2576194.173851599</v>
      </c>
      <c r="C296">
        <v>2983816.318221118</v>
      </c>
    </row>
    <row r="297" spans="1:3">
      <c r="A297">
        <v>295</v>
      </c>
      <c r="B297">
        <v>2573372.66592504</v>
      </c>
      <c r="C297">
        <v>2985084.267584122</v>
      </c>
    </row>
    <row r="298" spans="1:3">
      <c r="A298">
        <v>296</v>
      </c>
      <c r="B298">
        <v>2570973.792496539</v>
      </c>
      <c r="C298">
        <v>2985815.36104112</v>
      </c>
    </row>
    <row r="299" spans="1:3">
      <c r="A299">
        <v>297</v>
      </c>
      <c r="B299">
        <v>2571289.769671869</v>
      </c>
      <c r="C299">
        <v>2985900.113950947</v>
      </c>
    </row>
    <row r="300" spans="1:3">
      <c r="A300">
        <v>298</v>
      </c>
      <c r="B300">
        <v>2569915.683246674</v>
      </c>
      <c r="C300">
        <v>2986976.517284727</v>
      </c>
    </row>
    <row r="301" spans="1:3">
      <c r="A301">
        <v>299</v>
      </c>
      <c r="B301">
        <v>2569475.992860141</v>
      </c>
      <c r="C301">
        <v>2987481.545621894</v>
      </c>
    </row>
    <row r="302" spans="1:3">
      <c r="A302">
        <v>300</v>
      </c>
      <c r="B302">
        <v>2569695.530172945</v>
      </c>
      <c r="C302">
        <v>2987405.144010085</v>
      </c>
    </row>
    <row r="303" spans="1:3">
      <c r="A303">
        <v>301</v>
      </c>
      <c r="B303">
        <v>2568695.115111084</v>
      </c>
      <c r="C303">
        <v>2987901.573059603</v>
      </c>
    </row>
    <row r="304" spans="1:3">
      <c r="A304">
        <v>302</v>
      </c>
      <c r="B304">
        <v>2568728.599068124</v>
      </c>
      <c r="C304">
        <v>2987968.672204168</v>
      </c>
    </row>
    <row r="305" spans="1:3">
      <c r="A305">
        <v>303</v>
      </c>
      <c r="B305">
        <v>2568312.816802949</v>
      </c>
      <c r="C305">
        <v>2988217.512381308</v>
      </c>
    </row>
    <row r="306" spans="1:3">
      <c r="A306">
        <v>304</v>
      </c>
      <c r="B306">
        <v>2568287.863258578</v>
      </c>
      <c r="C306">
        <v>2988111.004170766</v>
      </c>
    </row>
    <row r="307" spans="1:3">
      <c r="A307">
        <v>305</v>
      </c>
      <c r="B307">
        <v>2566360.556695685</v>
      </c>
      <c r="C307">
        <v>2989246.127304017</v>
      </c>
    </row>
    <row r="308" spans="1:3">
      <c r="A308">
        <v>306</v>
      </c>
      <c r="B308">
        <v>2565431.148213698</v>
      </c>
      <c r="C308">
        <v>2989758.22353058</v>
      </c>
    </row>
    <row r="309" spans="1:3">
      <c r="A309">
        <v>307</v>
      </c>
      <c r="B309">
        <v>2565594.330099529</v>
      </c>
      <c r="C309">
        <v>2989653.377908491</v>
      </c>
    </row>
    <row r="310" spans="1:3">
      <c r="A310">
        <v>308</v>
      </c>
      <c r="B310">
        <v>2563889.926605447</v>
      </c>
      <c r="C310">
        <v>2990597.244290879</v>
      </c>
    </row>
    <row r="311" spans="1:3">
      <c r="A311">
        <v>309</v>
      </c>
      <c r="B311">
        <v>2561955.422139968</v>
      </c>
      <c r="C311">
        <v>2991639.176370694</v>
      </c>
    </row>
    <row r="312" spans="1:3">
      <c r="A312">
        <v>310</v>
      </c>
      <c r="B312">
        <v>2561211.122572953</v>
      </c>
      <c r="C312">
        <v>2991959.384365462</v>
      </c>
    </row>
    <row r="313" spans="1:3">
      <c r="A313">
        <v>311</v>
      </c>
      <c r="B313">
        <v>2560984.024993928</v>
      </c>
      <c r="C313">
        <v>2991891.534561794</v>
      </c>
    </row>
    <row r="314" spans="1:3">
      <c r="A314">
        <v>312</v>
      </c>
      <c r="B314">
        <v>2560394.809901025</v>
      </c>
      <c r="C314">
        <v>2992518.671055432</v>
      </c>
    </row>
    <row r="315" spans="1:3">
      <c r="A315">
        <v>313</v>
      </c>
      <c r="B315">
        <v>2560641.742234182</v>
      </c>
      <c r="C315">
        <v>2992607.978888045</v>
      </c>
    </row>
    <row r="316" spans="1:3">
      <c r="A316">
        <v>314</v>
      </c>
      <c r="B316">
        <v>2559059.088841191</v>
      </c>
      <c r="C316">
        <v>2993821.208112967</v>
      </c>
    </row>
    <row r="317" spans="1:3">
      <c r="A317">
        <v>315</v>
      </c>
      <c r="B317">
        <v>2558821.046861312</v>
      </c>
      <c r="C317">
        <v>2994015.20501953</v>
      </c>
    </row>
    <row r="318" spans="1:3">
      <c r="A318">
        <v>316</v>
      </c>
      <c r="B318">
        <v>2558888.926003913</v>
      </c>
      <c r="C318">
        <v>2993970.910513379</v>
      </c>
    </row>
    <row r="319" spans="1:3">
      <c r="A319">
        <v>317</v>
      </c>
      <c r="B319">
        <v>2558444.085966906</v>
      </c>
      <c r="C319">
        <v>2993887.962035505</v>
      </c>
    </row>
    <row r="320" spans="1:3">
      <c r="A320">
        <v>318</v>
      </c>
      <c r="B320">
        <v>2558948.955569296</v>
      </c>
      <c r="C320">
        <v>2993929.201557604</v>
      </c>
    </row>
    <row r="321" spans="1:3">
      <c r="A321">
        <v>319</v>
      </c>
      <c r="B321">
        <v>2557156.219170701</v>
      </c>
      <c r="C321">
        <v>2995186.358113346</v>
      </c>
    </row>
    <row r="322" spans="1:3">
      <c r="A322">
        <v>320</v>
      </c>
      <c r="B322">
        <v>2557056.840523804</v>
      </c>
      <c r="C322">
        <v>2995339.578397897</v>
      </c>
    </row>
    <row r="323" spans="1:3">
      <c r="A323">
        <v>321</v>
      </c>
      <c r="B323">
        <v>2556633.636793518</v>
      </c>
      <c r="C323">
        <v>2995383.593471021</v>
      </c>
    </row>
    <row r="324" spans="1:3">
      <c r="A324">
        <v>322</v>
      </c>
      <c r="B324">
        <v>2557036.475347407</v>
      </c>
      <c r="C324">
        <v>2995184.954248711</v>
      </c>
    </row>
    <row r="325" spans="1:3">
      <c r="A325">
        <v>323</v>
      </c>
      <c r="B325">
        <v>2555212.162413693</v>
      </c>
      <c r="C325">
        <v>2995320.295186974</v>
      </c>
    </row>
    <row r="326" spans="1:3">
      <c r="A326">
        <v>324</v>
      </c>
      <c r="B326">
        <v>2557460.231679927</v>
      </c>
      <c r="C326">
        <v>2995037.44663687</v>
      </c>
    </row>
    <row r="327" spans="1:3">
      <c r="A327">
        <v>325</v>
      </c>
      <c r="B327">
        <v>2557060.831096262</v>
      </c>
      <c r="C327">
        <v>2995265.417282529</v>
      </c>
    </row>
    <row r="328" spans="1:3">
      <c r="A328">
        <v>326</v>
      </c>
      <c r="B328">
        <v>2557865.147382473</v>
      </c>
      <c r="C328">
        <v>2995100.25849511</v>
      </c>
    </row>
    <row r="329" spans="1:3">
      <c r="A329">
        <v>327</v>
      </c>
      <c r="B329">
        <v>2557804.615649325</v>
      </c>
      <c r="C329">
        <v>2995915.388280639</v>
      </c>
    </row>
    <row r="330" spans="1:3">
      <c r="A330">
        <v>328</v>
      </c>
      <c r="B330">
        <v>2557894.682815273</v>
      </c>
      <c r="C330">
        <v>2995934.155234725</v>
      </c>
    </row>
    <row r="331" spans="1:3">
      <c r="A331">
        <v>329</v>
      </c>
      <c r="B331">
        <v>2557617.767977891</v>
      </c>
      <c r="C331">
        <v>2996145.915851926</v>
      </c>
    </row>
    <row r="332" spans="1:3">
      <c r="A332">
        <v>330</v>
      </c>
      <c r="B332">
        <v>2557649.365345816</v>
      </c>
      <c r="C332">
        <v>2996328.729899193</v>
      </c>
    </row>
    <row r="333" spans="1:3">
      <c r="A333">
        <v>331</v>
      </c>
      <c r="B333">
        <v>2557860.086329401</v>
      </c>
      <c r="C333">
        <v>2996172.49633678</v>
      </c>
    </row>
    <row r="334" spans="1:3">
      <c r="A334">
        <v>332</v>
      </c>
      <c r="B334">
        <v>2557512.250952011</v>
      </c>
      <c r="C334">
        <v>2996747.156440702</v>
      </c>
    </row>
    <row r="335" spans="1:3">
      <c r="A335">
        <v>333</v>
      </c>
      <c r="B335">
        <v>2557324.016838631</v>
      </c>
      <c r="C335">
        <v>2996788.955260183</v>
      </c>
    </row>
    <row r="336" spans="1:3">
      <c r="A336">
        <v>334</v>
      </c>
      <c r="B336">
        <v>2557451.238419754</v>
      </c>
      <c r="C336">
        <v>2997337.53640106</v>
      </c>
    </row>
    <row r="337" spans="1:3">
      <c r="A337">
        <v>335</v>
      </c>
      <c r="B337">
        <v>2557620.613302353</v>
      </c>
      <c r="C337">
        <v>2997279.947030855</v>
      </c>
    </row>
    <row r="338" spans="1:3">
      <c r="A338">
        <v>336</v>
      </c>
      <c r="B338">
        <v>2557556.834340691</v>
      </c>
      <c r="C338">
        <v>2997601.685772157</v>
      </c>
    </row>
    <row r="339" spans="1:3">
      <c r="A339">
        <v>337</v>
      </c>
      <c r="B339">
        <v>2557261.742384871</v>
      </c>
      <c r="C339">
        <v>2997752.477304959</v>
      </c>
    </row>
    <row r="340" spans="1:3">
      <c r="A340">
        <v>338</v>
      </c>
      <c r="B340">
        <v>2558604.447218311</v>
      </c>
      <c r="C340">
        <v>2997825.686167242</v>
      </c>
    </row>
    <row r="341" spans="1:3">
      <c r="A341">
        <v>339</v>
      </c>
      <c r="B341">
        <v>2556835.359400389</v>
      </c>
      <c r="C341">
        <v>2997862.412926466</v>
      </c>
    </row>
    <row r="342" spans="1:3">
      <c r="A342">
        <v>340</v>
      </c>
      <c r="B342">
        <v>2555219.837645243</v>
      </c>
      <c r="C342">
        <v>2998739.654803668</v>
      </c>
    </row>
    <row r="343" spans="1:3">
      <c r="A343">
        <v>341</v>
      </c>
      <c r="B343">
        <v>2557402.041118131</v>
      </c>
      <c r="C343">
        <v>2997827.646018551</v>
      </c>
    </row>
    <row r="344" spans="1:3">
      <c r="A344">
        <v>342</v>
      </c>
      <c r="B344">
        <v>2556333.998577747</v>
      </c>
      <c r="C344">
        <v>2998025.628409254</v>
      </c>
    </row>
    <row r="345" spans="1:3">
      <c r="A345">
        <v>343</v>
      </c>
      <c r="B345">
        <v>2557681.338659555</v>
      </c>
      <c r="C345">
        <v>2997694.889980868</v>
      </c>
    </row>
    <row r="346" spans="1:3">
      <c r="A346">
        <v>344</v>
      </c>
      <c r="B346">
        <v>2557124.469945814</v>
      </c>
      <c r="C346">
        <v>2997762.461741737</v>
      </c>
    </row>
    <row r="347" spans="1:3">
      <c r="A347">
        <v>345</v>
      </c>
      <c r="B347">
        <v>2557374.647258486</v>
      </c>
      <c r="C347">
        <v>2997678.337146683</v>
      </c>
    </row>
    <row r="348" spans="1:3">
      <c r="A348">
        <v>346</v>
      </c>
      <c r="B348">
        <v>2558094.446721922</v>
      </c>
      <c r="C348">
        <v>2997439.62292273</v>
      </c>
    </row>
    <row r="349" spans="1:3">
      <c r="A349">
        <v>347</v>
      </c>
      <c r="B349">
        <v>2557412.239718967</v>
      </c>
      <c r="C349">
        <v>2997648.221205674</v>
      </c>
    </row>
    <row r="350" spans="1:3">
      <c r="A350">
        <v>348</v>
      </c>
      <c r="B350">
        <v>2556762.83812794</v>
      </c>
      <c r="C350">
        <v>2998458.229738664</v>
      </c>
    </row>
    <row r="351" spans="1:3">
      <c r="A351">
        <v>349</v>
      </c>
      <c r="B351">
        <v>2557147.973812512</v>
      </c>
      <c r="C351">
        <v>2997872.045386569</v>
      </c>
    </row>
    <row r="352" spans="1:3">
      <c r="A352">
        <v>350</v>
      </c>
      <c r="B352">
        <v>2558930.49667827</v>
      </c>
      <c r="C352">
        <v>2996695.030993699</v>
      </c>
    </row>
    <row r="353" spans="1:3">
      <c r="A353">
        <v>351</v>
      </c>
      <c r="B353">
        <v>2556881.372665025</v>
      </c>
      <c r="C353">
        <v>2997890.576182206</v>
      </c>
    </row>
    <row r="354" spans="1:3">
      <c r="A354">
        <v>352</v>
      </c>
      <c r="B354">
        <v>2557041.015476778</v>
      </c>
      <c r="C354">
        <v>2997921.081324583</v>
      </c>
    </row>
    <row r="355" spans="1:3">
      <c r="A355">
        <v>353</v>
      </c>
      <c r="B355">
        <v>2556811.679263703</v>
      </c>
      <c r="C355">
        <v>2997949.81544519</v>
      </c>
    </row>
    <row r="356" spans="1:3">
      <c r="A356">
        <v>354</v>
      </c>
      <c r="B356">
        <v>2556537.70769857</v>
      </c>
      <c r="C356">
        <v>2997989.926882011</v>
      </c>
    </row>
    <row r="357" spans="1:3">
      <c r="A357">
        <v>355</v>
      </c>
      <c r="B357">
        <v>2555731.240290294</v>
      </c>
      <c r="C357">
        <v>2998183.863612802</v>
      </c>
    </row>
    <row r="358" spans="1:3">
      <c r="A358">
        <v>356</v>
      </c>
      <c r="B358">
        <v>2555756.916868129</v>
      </c>
      <c r="C358">
        <v>2998469.920385338</v>
      </c>
    </row>
    <row r="359" spans="1:3">
      <c r="A359">
        <v>357</v>
      </c>
      <c r="B359">
        <v>2555563.685852104</v>
      </c>
      <c r="C359">
        <v>2998709.942911335</v>
      </c>
    </row>
    <row r="360" spans="1:3">
      <c r="A360">
        <v>358</v>
      </c>
      <c r="B360">
        <v>2555322.977649879</v>
      </c>
      <c r="C360">
        <v>2998043.579172461</v>
      </c>
    </row>
    <row r="361" spans="1:3">
      <c r="A361">
        <v>359</v>
      </c>
      <c r="B361">
        <v>2555783.64251494</v>
      </c>
      <c r="C361">
        <v>2998576.416331097</v>
      </c>
    </row>
    <row r="362" spans="1:3">
      <c r="A362">
        <v>360</v>
      </c>
      <c r="B362">
        <v>2555934.183687808</v>
      </c>
      <c r="C362">
        <v>2998356.746455872</v>
      </c>
    </row>
    <row r="363" spans="1:3">
      <c r="A363">
        <v>361</v>
      </c>
      <c r="B363">
        <v>2555569.856939093</v>
      </c>
      <c r="C363">
        <v>2998506.31512953</v>
      </c>
    </row>
    <row r="364" spans="1:3">
      <c r="A364">
        <v>362</v>
      </c>
      <c r="B364">
        <v>2555811.81029585</v>
      </c>
      <c r="C364">
        <v>2998183.569092983</v>
      </c>
    </row>
    <row r="365" spans="1:3">
      <c r="A365">
        <v>363</v>
      </c>
      <c r="B365">
        <v>2555658.602481433</v>
      </c>
      <c r="C365">
        <v>2998213.470112122</v>
      </c>
    </row>
    <row r="366" spans="1:3">
      <c r="A366">
        <v>364</v>
      </c>
      <c r="B366">
        <v>2555646.122280705</v>
      </c>
      <c r="C366">
        <v>2998664.083191978</v>
      </c>
    </row>
    <row r="367" spans="1:3">
      <c r="A367">
        <v>365</v>
      </c>
      <c r="B367">
        <v>2555748.34586674</v>
      </c>
      <c r="C367">
        <v>2998548.937369974</v>
      </c>
    </row>
    <row r="368" spans="1:3">
      <c r="A368">
        <v>366</v>
      </c>
      <c r="B368">
        <v>2555716.287195442</v>
      </c>
      <c r="C368">
        <v>2998389.055544554</v>
      </c>
    </row>
    <row r="369" spans="1:3">
      <c r="A369">
        <v>367</v>
      </c>
      <c r="B369">
        <v>2556314.260692228</v>
      </c>
      <c r="C369">
        <v>2998483.846714883</v>
      </c>
    </row>
    <row r="370" spans="1:3">
      <c r="A370">
        <v>368</v>
      </c>
      <c r="B370">
        <v>2555901.166508397</v>
      </c>
      <c r="C370">
        <v>2998800.954189621</v>
      </c>
    </row>
    <row r="371" spans="1:3">
      <c r="A371">
        <v>369</v>
      </c>
      <c r="B371">
        <v>2556668.208248108</v>
      </c>
      <c r="C371">
        <v>2998455.591780033</v>
      </c>
    </row>
    <row r="372" spans="1:3">
      <c r="A372">
        <v>370</v>
      </c>
      <c r="B372">
        <v>2556282.912748088</v>
      </c>
      <c r="C372">
        <v>2998583.390976046</v>
      </c>
    </row>
    <row r="373" spans="1:3">
      <c r="A373">
        <v>371</v>
      </c>
      <c r="B373">
        <v>2555274.696320624</v>
      </c>
      <c r="C373">
        <v>2998956.382186392</v>
      </c>
    </row>
    <row r="374" spans="1:3">
      <c r="A374">
        <v>372</v>
      </c>
      <c r="B374">
        <v>2555052.431451786</v>
      </c>
      <c r="C374">
        <v>2999007.66066463</v>
      </c>
    </row>
    <row r="375" spans="1:3">
      <c r="A375">
        <v>373</v>
      </c>
      <c r="B375">
        <v>2555208.447481487</v>
      </c>
      <c r="C375">
        <v>2998958.356887548</v>
      </c>
    </row>
    <row r="376" spans="1:3">
      <c r="A376">
        <v>374</v>
      </c>
      <c r="B376">
        <v>2555066.505214962</v>
      </c>
      <c r="C376">
        <v>2999030.294391748</v>
      </c>
    </row>
    <row r="377" spans="1:3">
      <c r="A377">
        <v>375</v>
      </c>
      <c r="B377">
        <v>2555186.91075419</v>
      </c>
      <c r="C377">
        <v>2998987.128575462</v>
      </c>
    </row>
    <row r="378" spans="1:3">
      <c r="A378">
        <v>376</v>
      </c>
      <c r="B378">
        <v>2554868.862888001</v>
      </c>
      <c r="C378">
        <v>2999041.041455708</v>
      </c>
    </row>
    <row r="379" spans="1:3">
      <c r="A379">
        <v>377</v>
      </c>
      <c r="B379">
        <v>2554793.062326466</v>
      </c>
      <c r="C379">
        <v>2999184.066705484</v>
      </c>
    </row>
    <row r="380" spans="1:3">
      <c r="A380">
        <v>378</v>
      </c>
      <c r="B380">
        <v>2554983.129965509</v>
      </c>
      <c r="C380">
        <v>2999105.257142077</v>
      </c>
    </row>
    <row r="381" spans="1:3">
      <c r="A381">
        <v>379</v>
      </c>
      <c r="B381">
        <v>2554927.949208196</v>
      </c>
      <c r="C381">
        <v>2999121.209820507</v>
      </c>
    </row>
    <row r="382" spans="1:3">
      <c r="A382">
        <v>380</v>
      </c>
      <c r="B382">
        <v>2555072.459116602</v>
      </c>
      <c r="C382">
        <v>2999079.497843998</v>
      </c>
    </row>
    <row r="383" spans="1:3">
      <c r="A383">
        <v>381</v>
      </c>
      <c r="B383">
        <v>2555689.17760559</v>
      </c>
      <c r="C383">
        <v>2998867.302355722</v>
      </c>
    </row>
    <row r="384" spans="1:3">
      <c r="A384">
        <v>382</v>
      </c>
      <c r="B384">
        <v>2554971.960597363</v>
      </c>
      <c r="C384">
        <v>2999067.879642904</v>
      </c>
    </row>
    <row r="385" spans="1:3">
      <c r="A385">
        <v>383</v>
      </c>
      <c r="B385">
        <v>2555081.178844057</v>
      </c>
      <c r="C385">
        <v>2999086.869309049</v>
      </c>
    </row>
    <row r="386" spans="1:3">
      <c r="A386">
        <v>384</v>
      </c>
      <c r="B386">
        <v>2554680.802113717</v>
      </c>
      <c r="C386">
        <v>2999141.916331702</v>
      </c>
    </row>
    <row r="387" spans="1:3">
      <c r="A387">
        <v>385</v>
      </c>
      <c r="B387">
        <v>2554440.955335618</v>
      </c>
      <c r="C387">
        <v>2998970.923522827</v>
      </c>
    </row>
    <row r="388" spans="1:3">
      <c r="A388">
        <v>386</v>
      </c>
      <c r="B388">
        <v>2554697.5623799</v>
      </c>
      <c r="C388">
        <v>2999187.026368117</v>
      </c>
    </row>
    <row r="389" spans="1:3">
      <c r="A389">
        <v>387</v>
      </c>
      <c r="B389">
        <v>2554828.765544655</v>
      </c>
      <c r="C389">
        <v>2998987.205962501</v>
      </c>
    </row>
    <row r="390" spans="1:3">
      <c r="A390">
        <v>388</v>
      </c>
      <c r="B390">
        <v>2555023.942993793</v>
      </c>
      <c r="C390">
        <v>2998851.264222847</v>
      </c>
    </row>
    <row r="391" spans="1:3">
      <c r="A391">
        <v>389</v>
      </c>
      <c r="B391">
        <v>2554977.853628837</v>
      </c>
      <c r="C391">
        <v>2998956.394309488</v>
      </c>
    </row>
    <row r="392" spans="1:3">
      <c r="A392">
        <v>390</v>
      </c>
      <c r="B392">
        <v>2555059.162878641</v>
      </c>
      <c r="C392">
        <v>2998977.182628629</v>
      </c>
    </row>
    <row r="393" spans="1:3">
      <c r="A393">
        <v>391</v>
      </c>
      <c r="B393">
        <v>2555072.767536025</v>
      </c>
      <c r="C393">
        <v>2998964.962641059</v>
      </c>
    </row>
    <row r="394" spans="1:3">
      <c r="A394">
        <v>392</v>
      </c>
      <c r="B394">
        <v>2554992.073922944</v>
      </c>
      <c r="C394">
        <v>2999120.978144735</v>
      </c>
    </row>
    <row r="395" spans="1:3">
      <c r="A395">
        <v>393</v>
      </c>
      <c r="B395">
        <v>2554859.82833036</v>
      </c>
      <c r="C395">
        <v>2999028.735105258</v>
      </c>
    </row>
    <row r="396" spans="1:3">
      <c r="A396">
        <v>394</v>
      </c>
      <c r="B396">
        <v>2554870.020674708</v>
      </c>
      <c r="C396">
        <v>2999089.785554025</v>
      </c>
    </row>
    <row r="397" spans="1:3">
      <c r="A397">
        <v>395</v>
      </c>
      <c r="B397">
        <v>2554849.129598681</v>
      </c>
      <c r="C397">
        <v>2998918.699399752</v>
      </c>
    </row>
    <row r="398" spans="1:3">
      <c r="A398">
        <v>396</v>
      </c>
      <c r="B398">
        <v>2554594.72582164</v>
      </c>
      <c r="C398">
        <v>2999092.5000041</v>
      </c>
    </row>
    <row r="399" spans="1:3">
      <c r="A399">
        <v>397</v>
      </c>
      <c r="B399">
        <v>2554578.050877746</v>
      </c>
      <c r="C399">
        <v>2999028.719466352</v>
      </c>
    </row>
    <row r="400" spans="1:3">
      <c r="A400">
        <v>398</v>
      </c>
      <c r="B400">
        <v>2555234.021730106</v>
      </c>
      <c r="C400">
        <v>2998843.171676802</v>
      </c>
    </row>
    <row r="401" spans="1:3">
      <c r="A401">
        <v>399</v>
      </c>
      <c r="B401">
        <v>2554423.719681157</v>
      </c>
      <c r="C401">
        <v>2999528.607550962</v>
      </c>
    </row>
    <row r="402" spans="1:3">
      <c r="A402">
        <v>400</v>
      </c>
      <c r="B402">
        <v>2554491.99264081</v>
      </c>
      <c r="C402">
        <v>2999271.170466752</v>
      </c>
    </row>
    <row r="403" spans="1:3">
      <c r="A403">
        <v>401</v>
      </c>
      <c r="B403">
        <v>2555621.870014525</v>
      </c>
      <c r="C403">
        <v>2998754.631700731</v>
      </c>
    </row>
    <row r="404" spans="1:3">
      <c r="A404">
        <v>402</v>
      </c>
      <c r="B404">
        <v>2555673.679461858</v>
      </c>
      <c r="C404">
        <v>2998730.353140432</v>
      </c>
    </row>
    <row r="405" spans="1:3">
      <c r="A405">
        <v>403</v>
      </c>
      <c r="B405">
        <v>2555430.484721881</v>
      </c>
      <c r="C405">
        <v>2998848.246733237</v>
      </c>
    </row>
    <row r="406" spans="1:3">
      <c r="A406">
        <v>404</v>
      </c>
      <c r="B406">
        <v>2555814.053278752</v>
      </c>
      <c r="C406">
        <v>2998682.443159189</v>
      </c>
    </row>
    <row r="407" spans="1:3">
      <c r="A407">
        <v>405</v>
      </c>
      <c r="B407">
        <v>2556380.133409121</v>
      </c>
      <c r="C407">
        <v>2998537.375724879</v>
      </c>
    </row>
    <row r="408" spans="1:3">
      <c r="A408">
        <v>406</v>
      </c>
      <c r="B408">
        <v>2555724.024744463</v>
      </c>
      <c r="C408">
        <v>2998691.253503372</v>
      </c>
    </row>
    <row r="409" spans="1:3">
      <c r="A409">
        <v>407</v>
      </c>
      <c r="B409">
        <v>2555719.57837831</v>
      </c>
      <c r="C409">
        <v>2998451.464751959</v>
      </c>
    </row>
    <row r="410" spans="1:3">
      <c r="A410">
        <v>408</v>
      </c>
      <c r="B410">
        <v>2555988.868078448</v>
      </c>
      <c r="C410">
        <v>2998661.897855</v>
      </c>
    </row>
    <row r="411" spans="1:3">
      <c r="A411">
        <v>409</v>
      </c>
      <c r="B411">
        <v>2556174.340220815</v>
      </c>
      <c r="C411">
        <v>2998515.324340897</v>
      </c>
    </row>
    <row r="412" spans="1:3">
      <c r="A412">
        <v>410</v>
      </c>
      <c r="B412">
        <v>2555891.809661211</v>
      </c>
      <c r="C412">
        <v>2998685.452175352</v>
      </c>
    </row>
    <row r="413" spans="1:3">
      <c r="A413">
        <v>411</v>
      </c>
      <c r="B413">
        <v>2555732.891319548</v>
      </c>
      <c r="C413">
        <v>2998782.697261111</v>
      </c>
    </row>
    <row r="414" spans="1:3">
      <c r="A414">
        <v>412</v>
      </c>
      <c r="B414">
        <v>2556010.696564417</v>
      </c>
      <c r="C414">
        <v>2998681.691767816</v>
      </c>
    </row>
    <row r="415" spans="1:3">
      <c r="A415">
        <v>413</v>
      </c>
      <c r="B415">
        <v>2555797.802151056</v>
      </c>
      <c r="C415">
        <v>2998754.710268922</v>
      </c>
    </row>
    <row r="416" spans="1:3">
      <c r="A416">
        <v>414</v>
      </c>
      <c r="B416">
        <v>2555874.058089254</v>
      </c>
      <c r="C416">
        <v>2998619.295727699</v>
      </c>
    </row>
    <row r="417" spans="1:3">
      <c r="A417">
        <v>415</v>
      </c>
      <c r="B417">
        <v>2555032.628270526</v>
      </c>
      <c r="C417">
        <v>2998973.785228708</v>
      </c>
    </row>
    <row r="418" spans="1:3">
      <c r="A418">
        <v>416</v>
      </c>
      <c r="B418">
        <v>2555980.208187205</v>
      </c>
      <c r="C418">
        <v>2998745.808548961</v>
      </c>
    </row>
    <row r="419" spans="1:3">
      <c r="A419">
        <v>417</v>
      </c>
      <c r="B419">
        <v>2555889.896204719</v>
      </c>
      <c r="C419">
        <v>2998464.538200402</v>
      </c>
    </row>
    <row r="420" spans="1:3">
      <c r="A420">
        <v>418</v>
      </c>
      <c r="B420">
        <v>2555989.299844266</v>
      </c>
      <c r="C420">
        <v>2998513.840953128</v>
      </c>
    </row>
    <row r="421" spans="1:3">
      <c r="A421">
        <v>419</v>
      </c>
      <c r="B421">
        <v>2556084.637831671</v>
      </c>
      <c r="C421">
        <v>2998765.609483423</v>
      </c>
    </row>
    <row r="422" spans="1:3">
      <c r="A422">
        <v>420</v>
      </c>
      <c r="B422">
        <v>2555744.301278667</v>
      </c>
      <c r="C422">
        <v>2998631.644254422</v>
      </c>
    </row>
    <row r="423" spans="1:3">
      <c r="A423">
        <v>421</v>
      </c>
      <c r="B423">
        <v>2555799.814458438</v>
      </c>
      <c r="C423">
        <v>2998697.164838537</v>
      </c>
    </row>
    <row r="424" spans="1:3">
      <c r="A424">
        <v>422</v>
      </c>
      <c r="B424">
        <v>2555862.378728077</v>
      </c>
      <c r="C424">
        <v>2998580.448225684</v>
      </c>
    </row>
    <row r="425" spans="1:3">
      <c r="A425">
        <v>423</v>
      </c>
      <c r="B425">
        <v>2555822.997406494</v>
      </c>
      <c r="C425">
        <v>2998628.410912807</v>
      </c>
    </row>
    <row r="426" spans="1:3">
      <c r="A426">
        <v>424</v>
      </c>
      <c r="B426">
        <v>2555927.998930475</v>
      </c>
      <c r="C426">
        <v>2998611.539277164</v>
      </c>
    </row>
    <row r="427" spans="1:3">
      <c r="A427">
        <v>425</v>
      </c>
      <c r="B427">
        <v>2555853.851349632</v>
      </c>
      <c r="C427">
        <v>2998614.317152322</v>
      </c>
    </row>
    <row r="428" spans="1:3">
      <c r="A428">
        <v>426</v>
      </c>
      <c r="B428">
        <v>2555705.466563476</v>
      </c>
      <c r="C428">
        <v>2998809.019389832</v>
      </c>
    </row>
    <row r="429" spans="1:3">
      <c r="A429">
        <v>427</v>
      </c>
      <c r="B429">
        <v>2555838.500878232</v>
      </c>
      <c r="C429">
        <v>2998668.224591051</v>
      </c>
    </row>
    <row r="430" spans="1:3">
      <c r="A430">
        <v>428</v>
      </c>
      <c r="B430">
        <v>2555275.949100886</v>
      </c>
      <c r="C430">
        <v>2998886.140380672</v>
      </c>
    </row>
    <row r="431" spans="1:3">
      <c r="A431">
        <v>429</v>
      </c>
      <c r="B431">
        <v>2556011.299059314</v>
      </c>
      <c r="C431">
        <v>2998542.523186947</v>
      </c>
    </row>
    <row r="432" spans="1:3">
      <c r="A432">
        <v>430</v>
      </c>
      <c r="B432">
        <v>2555654.931489844</v>
      </c>
      <c r="C432">
        <v>2998653.278830432</v>
      </c>
    </row>
    <row r="433" spans="1:3">
      <c r="A433">
        <v>431</v>
      </c>
      <c r="B433">
        <v>2555708.810746521</v>
      </c>
      <c r="C433">
        <v>2998635.643297179</v>
      </c>
    </row>
    <row r="434" spans="1:3">
      <c r="A434">
        <v>432</v>
      </c>
      <c r="B434">
        <v>2555283.545604073</v>
      </c>
      <c r="C434">
        <v>2998754.802717058</v>
      </c>
    </row>
    <row r="435" spans="1:3">
      <c r="A435">
        <v>433</v>
      </c>
      <c r="B435">
        <v>2555706.613248595</v>
      </c>
      <c r="C435">
        <v>2998599.02919308</v>
      </c>
    </row>
    <row r="436" spans="1:3">
      <c r="A436">
        <v>434</v>
      </c>
      <c r="B436">
        <v>2555901.074255192</v>
      </c>
      <c r="C436">
        <v>2998575.974639899</v>
      </c>
    </row>
    <row r="437" spans="1:3">
      <c r="A437">
        <v>435</v>
      </c>
      <c r="B437">
        <v>2555601.228487523</v>
      </c>
      <c r="C437">
        <v>2998676.531695393</v>
      </c>
    </row>
    <row r="438" spans="1:3">
      <c r="A438">
        <v>436</v>
      </c>
      <c r="B438">
        <v>2555850.411430832</v>
      </c>
      <c r="C438">
        <v>2998592.858508318</v>
      </c>
    </row>
    <row r="439" spans="1:3">
      <c r="A439">
        <v>437</v>
      </c>
      <c r="B439">
        <v>2555887.335702621</v>
      </c>
      <c r="C439">
        <v>2998541.064581594</v>
      </c>
    </row>
    <row r="440" spans="1:3">
      <c r="A440">
        <v>438</v>
      </c>
      <c r="B440">
        <v>2555880.716549099</v>
      </c>
      <c r="C440">
        <v>2998508.616879319</v>
      </c>
    </row>
    <row r="441" spans="1:3">
      <c r="A441">
        <v>439</v>
      </c>
      <c r="B441">
        <v>2555923.559791475</v>
      </c>
      <c r="C441">
        <v>2998565.888545134</v>
      </c>
    </row>
    <row r="442" spans="1:3">
      <c r="A442">
        <v>440</v>
      </c>
      <c r="B442">
        <v>2556026.386516375</v>
      </c>
      <c r="C442">
        <v>2998439.555933665</v>
      </c>
    </row>
    <row r="443" spans="1:3">
      <c r="A443">
        <v>441</v>
      </c>
      <c r="B443">
        <v>2555860.966568165</v>
      </c>
      <c r="C443">
        <v>2998514.792032239</v>
      </c>
    </row>
    <row r="444" spans="1:3">
      <c r="A444">
        <v>442</v>
      </c>
      <c r="B444">
        <v>2555937.014412146</v>
      </c>
      <c r="C444">
        <v>2998413.069871497</v>
      </c>
    </row>
    <row r="445" spans="1:3">
      <c r="A445">
        <v>443</v>
      </c>
      <c r="B445">
        <v>2555776.650546198</v>
      </c>
      <c r="C445">
        <v>2998512.986097783</v>
      </c>
    </row>
    <row r="446" spans="1:3">
      <c r="A446">
        <v>444</v>
      </c>
      <c r="B446">
        <v>2555938.75135129</v>
      </c>
      <c r="C446">
        <v>2998476.030465512</v>
      </c>
    </row>
    <row r="447" spans="1:3">
      <c r="A447">
        <v>445</v>
      </c>
      <c r="B447">
        <v>2555841.29727094</v>
      </c>
      <c r="C447">
        <v>2998572.860994112</v>
      </c>
    </row>
    <row r="448" spans="1:3">
      <c r="A448">
        <v>446</v>
      </c>
      <c r="B448">
        <v>2556060.585626855</v>
      </c>
      <c r="C448">
        <v>2998358.999861767</v>
      </c>
    </row>
    <row r="449" spans="1:3">
      <c r="A449">
        <v>447</v>
      </c>
      <c r="B449">
        <v>2555790.239291193</v>
      </c>
      <c r="C449">
        <v>2998472.875249212</v>
      </c>
    </row>
    <row r="450" spans="1:3">
      <c r="A450">
        <v>448</v>
      </c>
      <c r="B450">
        <v>2555885.020948865</v>
      </c>
      <c r="C450">
        <v>2998466.178276169</v>
      </c>
    </row>
    <row r="451" spans="1:3">
      <c r="A451">
        <v>449</v>
      </c>
      <c r="B451">
        <v>2555975.475584548</v>
      </c>
      <c r="C451">
        <v>2998474.800242286</v>
      </c>
    </row>
    <row r="452" spans="1:3">
      <c r="A452">
        <v>450</v>
      </c>
      <c r="B452">
        <v>2555868.136989655</v>
      </c>
      <c r="C452">
        <v>2998493.597454822</v>
      </c>
    </row>
    <row r="453" spans="1:3">
      <c r="A453">
        <v>451</v>
      </c>
      <c r="B453">
        <v>2555869.410593211</v>
      </c>
      <c r="C453">
        <v>2998542.918033649</v>
      </c>
    </row>
    <row r="454" spans="1:3">
      <c r="A454">
        <v>452</v>
      </c>
      <c r="B454">
        <v>2555796.195810843</v>
      </c>
      <c r="C454">
        <v>2998637.745643749</v>
      </c>
    </row>
    <row r="455" spans="1:3">
      <c r="A455">
        <v>453</v>
      </c>
      <c r="B455">
        <v>2555979.306666253</v>
      </c>
      <c r="C455">
        <v>2998464.35184422</v>
      </c>
    </row>
    <row r="456" spans="1:3">
      <c r="A456">
        <v>454</v>
      </c>
      <c r="B456">
        <v>2555336.397643326</v>
      </c>
      <c r="C456">
        <v>2998749.528473847</v>
      </c>
    </row>
    <row r="457" spans="1:3">
      <c r="A457">
        <v>455</v>
      </c>
      <c r="B457">
        <v>2555809.804769824</v>
      </c>
      <c r="C457">
        <v>2998626.687015159</v>
      </c>
    </row>
    <row r="458" spans="1:3">
      <c r="A458">
        <v>456</v>
      </c>
      <c r="B458">
        <v>2555615.27754265</v>
      </c>
      <c r="C458">
        <v>2998768.0976394</v>
      </c>
    </row>
    <row r="459" spans="1:3">
      <c r="A459">
        <v>457</v>
      </c>
      <c r="B459">
        <v>2555833.98894081</v>
      </c>
      <c r="C459">
        <v>2998590.088432901</v>
      </c>
    </row>
    <row r="460" spans="1:3">
      <c r="A460">
        <v>458</v>
      </c>
      <c r="B460">
        <v>2556130.79800092</v>
      </c>
      <c r="C460">
        <v>2998509.339834299</v>
      </c>
    </row>
    <row r="461" spans="1:3">
      <c r="A461">
        <v>459</v>
      </c>
      <c r="B461">
        <v>2555823.50973447</v>
      </c>
      <c r="C461">
        <v>2998675.148455867</v>
      </c>
    </row>
    <row r="462" spans="1:3">
      <c r="A462">
        <v>460</v>
      </c>
      <c r="B462">
        <v>2555630.080718175</v>
      </c>
      <c r="C462">
        <v>2998677.493236066</v>
      </c>
    </row>
    <row r="463" spans="1:3">
      <c r="A463">
        <v>461</v>
      </c>
      <c r="B463">
        <v>2555924.187174779</v>
      </c>
      <c r="C463">
        <v>2998593.452817042</v>
      </c>
    </row>
    <row r="464" spans="1:3">
      <c r="A464">
        <v>462</v>
      </c>
      <c r="B464">
        <v>2555808.018183869</v>
      </c>
      <c r="C464">
        <v>2998657.389807952</v>
      </c>
    </row>
    <row r="465" spans="1:3">
      <c r="A465">
        <v>463</v>
      </c>
      <c r="B465">
        <v>2555613.284199856</v>
      </c>
      <c r="C465">
        <v>2998715.689740513</v>
      </c>
    </row>
    <row r="466" spans="1:3">
      <c r="A466">
        <v>464</v>
      </c>
      <c r="B466">
        <v>2555664.183667574</v>
      </c>
      <c r="C466">
        <v>2998703.228914026</v>
      </c>
    </row>
    <row r="467" spans="1:3">
      <c r="A467">
        <v>465</v>
      </c>
      <c r="B467">
        <v>2555713.721424392</v>
      </c>
      <c r="C467">
        <v>2998652.907934054</v>
      </c>
    </row>
    <row r="468" spans="1:3">
      <c r="A468">
        <v>466</v>
      </c>
      <c r="B468">
        <v>2555699.807456035</v>
      </c>
      <c r="C468">
        <v>2998689.991997687</v>
      </c>
    </row>
    <row r="469" spans="1:3">
      <c r="A469">
        <v>467</v>
      </c>
      <c r="B469">
        <v>2555561.436176123</v>
      </c>
      <c r="C469">
        <v>2998733.790282147</v>
      </c>
    </row>
    <row r="470" spans="1:3">
      <c r="A470">
        <v>468</v>
      </c>
      <c r="B470">
        <v>2555547.827411831</v>
      </c>
      <c r="C470">
        <v>2998757.862125223</v>
      </c>
    </row>
    <row r="471" spans="1:3">
      <c r="A471">
        <v>469</v>
      </c>
      <c r="B471">
        <v>2555592.891476968</v>
      </c>
      <c r="C471">
        <v>2998714.787186009</v>
      </c>
    </row>
    <row r="472" spans="1:3">
      <c r="A472">
        <v>470</v>
      </c>
      <c r="B472">
        <v>2555576.041469172</v>
      </c>
      <c r="C472">
        <v>2998711.052688099</v>
      </c>
    </row>
    <row r="473" spans="1:3">
      <c r="A473">
        <v>471</v>
      </c>
      <c r="B473">
        <v>2555664.32308141</v>
      </c>
      <c r="C473">
        <v>2998665.107599923</v>
      </c>
    </row>
    <row r="474" spans="1:3">
      <c r="A474">
        <v>472</v>
      </c>
      <c r="B474">
        <v>2555595.883402559</v>
      </c>
      <c r="C474">
        <v>2998697.491996403</v>
      </c>
    </row>
    <row r="475" spans="1:3">
      <c r="A475">
        <v>473</v>
      </c>
      <c r="B475">
        <v>2555583.596512642</v>
      </c>
      <c r="C475">
        <v>2998710.915693912</v>
      </c>
    </row>
    <row r="476" spans="1:3">
      <c r="A476">
        <v>474</v>
      </c>
      <c r="B476">
        <v>2555538.818715959</v>
      </c>
      <c r="C476">
        <v>2998738.725031448</v>
      </c>
    </row>
    <row r="477" spans="1:3">
      <c r="A477">
        <v>475</v>
      </c>
      <c r="B477">
        <v>2555467.506809418</v>
      </c>
      <c r="C477">
        <v>2998805.457631998</v>
      </c>
    </row>
    <row r="478" spans="1:3">
      <c r="A478">
        <v>476</v>
      </c>
      <c r="B478">
        <v>2555541.276725903</v>
      </c>
      <c r="C478">
        <v>2998749.042342517</v>
      </c>
    </row>
    <row r="479" spans="1:3">
      <c r="A479">
        <v>477</v>
      </c>
      <c r="B479">
        <v>2555438.348288873</v>
      </c>
      <c r="C479">
        <v>2998820.529045677</v>
      </c>
    </row>
    <row r="480" spans="1:3">
      <c r="A480">
        <v>478</v>
      </c>
      <c r="B480">
        <v>2555483.84710439</v>
      </c>
      <c r="C480">
        <v>2998853.716502759</v>
      </c>
    </row>
    <row r="481" spans="1:3">
      <c r="A481">
        <v>479</v>
      </c>
      <c r="B481">
        <v>2555390.846664739</v>
      </c>
      <c r="C481">
        <v>2998850.486301322</v>
      </c>
    </row>
    <row r="482" spans="1:3">
      <c r="A482">
        <v>480</v>
      </c>
      <c r="B482">
        <v>2555569.904070385</v>
      </c>
      <c r="C482">
        <v>2998771.419057365</v>
      </c>
    </row>
    <row r="483" spans="1:3">
      <c r="A483">
        <v>481</v>
      </c>
      <c r="B483">
        <v>2555553.223954364</v>
      </c>
      <c r="C483">
        <v>2998768.770140804</v>
      </c>
    </row>
    <row r="484" spans="1:3">
      <c r="A484">
        <v>482</v>
      </c>
      <c r="B484">
        <v>2555612.664021574</v>
      </c>
      <c r="C484">
        <v>2998768.841521671</v>
      </c>
    </row>
    <row r="485" spans="1:3">
      <c r="A485">
        <v>483</v>
      </c>
      <c r="B485">
        <v>2555581.968689969</v>
      </c>
      <c r="C485">
        <v>2998723.296682871</v>
      </c>
    </row>
    <row r="486" spans="1:3">
      <c r="A486">
        <v>484</v>
      </c>
      <c r="B486">
        <v>2555615.634555179</v>
      </c>
      <c r="C486">
        <v>2998703.903420963</v>
      </c>
    </row>
    <row r="487" spans="1:3">
      <c r="A487">
        <v>485</v>
      </c>
      <c r="B487">
        <v>2555494.576236607</v>
      </c>
      <c r="C487">
        <v>2998717.622375884</v>
      </c>
    </row>
    <row r="488" spans="1:3">
      <c r="A488">
        <v>486</v>
      </c>
      <c r="B488">
        <v>2555435.886960862</v>
      </c>
      <c r="C488">
        <v>2998769.690220747</v>
      </c>
    </row>
    <row r="489" spans="1:3">
      <c r="A489">
        <v>487</v>
      </c>
      <c r="B489">
        <v>2555501.431398329</v>
      </c>
      <c r="C489">
        <v>2998672.706938772</v>
      </c>
    </row>
    <row r="490" spans="1:3">
      <c r="A490">
        <v>488</v>
      </c>
      <c r="B490">
        <v>2555454.811043413</v>
      </c>
      <c r="C490">
        <v>2998745.85256634</v>
      </c>
    </row>
    <row r="491" spans="1:3">
      <c r="A491">
        <v>489</v>
      </c>
      <c r="B491">
        <v>2555531.415585823</v>
      </c>
      <c r="C491">
        <v>2998743.475832839</v>
      </c>
    </row>
    <row r="492" spans="1:3">
      <c r="A492">
        <v>490</v>
      </c>
      <c r="B492">
        <v>2555542.261419084</v>
      </c>
      <c r="C492">
        <v>2998730.168676788</v>
      </c>
    </row>
    <row r="493" spans="1:3">
      <c r="A493">
        <v>491</v>
      </c>
      <c r="B493">
        <v>2555514.928510543</v>
      </c>
      <c r="C493">
        <v>2998708.115285994</v>
      </c>
    </row>
    <row r="494" spans="1:3">
      <c r="A494">
        <v>492</v>
      </c>
      <c r="B494">
        <v>2555608.535662038</v>
      </c>
      <c r="C494">
        <v>2998720.83967554</v>
      </c>
    </row>
    <row r="495" spans="1:3">
      <c r="A495">
        <v>493</v>
      </c>
      <c r="B495">
        <v>2555619.332812264</v>
      </c>
      <c r="C495">
        <v>2998670.65255588</v>
      </c>
    </row>
    <row r="496" spans="1:3">
      <c r="A496">
        <v>494</v>
      </c>
      <c r="B496">
        <v>2555565.1036647</v>
      </c>
      <c r="C496">
        <v>2998688.191280719</v>
      </c>
    </row>
    <row r="497" spans="1:3">
      <c r="A497">
        <v>495</v>
      </c>
      <c r="B497">
        <v>2555496.12977222</v>
      </c>
      <c r="C497">
        <v>2998691.772072229</v>
      </c>
    </row>
    <row r="498" spans="1:3">
      <c r="A498">
        <v>496</v>
      </c>
      <c r="B498">
        <v>2555564.048002882</v>
      </c>
      <c r="C498">
        <v>2998690.148028485</v>
      </c>
    </row>
    <row r="499" spans="1:3">
      <c r="A499">
        <v>497</v>
      </c>
      <c r="B499">
        <v>2555503.458516433</v>
      </c>
      <c r="C499">
        <v>2998738.847387036</v>
      </c>
    </row>
    <row r="500" spans="1:3">
      <c r="A500">
        <v>498</v>
      </c>
      <c r="B500">
        <v>2555632.540760795</v>
      </c>
      <c r="C500">
        <v>2998644.827753073</v>
      </c>
    </row>
    <row r="501" spans="1:3">
      <c r="A501">
        <v>499</v>
      </c>
      <c r="B501">
        <v>2555581.509446394</v>
      </c>
      <c r="C501">
        <v>2998651.764034805</v>
      </c>
    </row>
    <row r="502" spans="1:3">
      <c r="A502">
        <v>500</v>
      </c>
      <c r="B502">
        <v>2555572.555886374</v>
      </c>
      <c r="C502">
        <v>2998698.668058402</v>
      </c>
    </row>
    <row r="503" spans="1:3">
      <c r="A503">
        <v>501</v>
      </c>
      <c r="B503">
        <v>2555581.975009453</v>
      </c>
      <c r="C503">
        <v>2998671.202299688</v>
      </c>
    </row>
    <row r="504" spans="1:3">
      <c r="A504">
        <v>502</v>
      </c>
      <c r="B504">
        <v>2555611.527365351</v>
      </c>
      <c r="C504">
        <v>2998680.952524815</v>
      </c>
    </row>
    <row r="505" spans="1:3">
      <c r="A505">
        <v>503</v>
      </c>
      <c r="B505">
        <v>2555567.787132824</v>
      </c>
      <c r="C505">
        <v>2998672.274384876</v>
      </c>
    </row>
    <row r="506" spans="1:3">
      <c r="A506">
        <v>504</v>
      </c>
      <c r="B506">
        <v>2555602.446711529</v>
      </c>
      <c r="C506">
        <v>2998690.389250498</v>
      </c>
    </row>
    <row r="507" spans="1:3">
      <c r="A507">
        <v>505</v>
      </c>
      <c r="B507">
        <v>2555655.54190034</v>
      </c>
      <c r="C507">
        <v>2998634.301976914</v>
      </c>
    </row>
    <row r="508" spans="1:3">
      <c r="A508">
        <v>506</v>
      </c>
      <c r="B508">
        <v>2555604.300682605</v>
      </c>
      <c r="C508">
        <v>2998672.225133911</v>
      </c>
    </row>
    <row r="509" spans="1:3">
      <c r="A509">
        <v>507</v>
      </c>
      <c r="B509">
        <v>2555692.115072852</v>
      </c>
      <c r="C509">
        <v>2998603.329787878</v>
      </c>
    </row>
    <row r="510" spans="1:3">
      <c r="A510">
        <v>508</v>
      </c>
      <c r="B510">
        <v>2555648.880215048</v>
      </c>
      <c r="C510">
        <v>2998588.707757154</v>
      </c>
    </row>
    <row r="511" spans="1:3">
      <c r="A511">
        <v>509</v>
      </c>
      <c r="B511">
        <v>2555975.442143141</v>
      </c>
      <c r="C511">
        <v>2998520.801061366</v>
      </c>
    </row>
    <row r="512" spans="1:3">
      <c r="A512">
        <v>510</v>
      </c>
      <c r="B512">
        <v>2555582.297640612</v>
      </c>
      <c r="C512">
        <v>2998641.785670016</v>
      </c>
    </row>
    <row r="513" spans="1:3">
      <c r="A513">
        <v>511</v>
      </c>
      <c r="B513">
        <v>2555597.908340993</v>
      </c>
      <c r="C513">
        <v>2998670.176835418</v>
      </c>
    </row>
    <row r="514" spans="1:3">
      <c r="A514">
        <v>512</v>
      </c>
      <c r="B514">
        <v>2555615.853345035</v>
      </c>
      <c r="C514">
        <v>2998645.777800637</v>
      </c>
    </row>
    <row r="515" spans="1:3">
      <c r="A515">
        <v>513</v>
      </c>
      <c r="B515">
        <v>2555700.704998961</v>
      </c>
      <c r="C515">
        <v>2998615.393999654</v>
      </c>
    </row>
    <row r="516" spans="1:3">
      <c r="A516">
        <v>514</v>
      </c>
      <c r="B516">
        <v>2555600.524426186</v>
      </c>
      <c r="C516">
        <v>2998691.48288297</v>
      </c>
    </row>
    <row r="517" spans="1:3">
      <c r="A517">
        <v>515</v>
      </c>
      <c r="B517">
        <v>2555713.417411837</v>
      </c>
      <c r="C517">
        <v>2998655.309712745</v>
      </c>
    </row>
    <row r="518" spans="1:3">
      <c r="A518">
        <v>516</v>
      </c>
      <c r="B518">
        <v>2555633.831478423</v>
      </c>
      <c r="C518">
        <v>2998645.497096884</v>
      </c>
    </row>
    <row r="519" spans="1:3">
      <c r="A519">
        <v>517</v>
      </c>
      <c r="B519">
        <v>2555492.411050576</v>
      </c>
      <c r="C519">
        <v>2998770.269108006</v>
      </c>
    </row>
    <row r="520" spans="1:3">
      <c r="A520">
        <v>518</v>
      </c>
      <c r="B520">
        <v>2555591.918555215</v>
      </c>
      <c r="C520">
        <v>2998652.34709027</v>
      </c>
    </row>
    <row r="521" spans="1:3">
      <c r="A521">
        <v>519</v>
      </c>
      <c r="B521">
        <v>2555431.487923991</v>
      </c>
      <c r="C521">
        <v>2998694.259285883</v>
      </c>
    </row>
    <row r="522" spans="1:3">
      <c r="A522">
        <v>520</v>
      </c>
      <c r="B522">
        <v>2555619.007355395</v>
      </c>
      <c r="C522">
        <v>2998661.466549725</v>
      </c>
    </row>
    <row r="523" spans="1:3">
      <c r="A523">
        <v>521</v>
      </c>
      <c r="B523">
        <v>2555720.474108817</v>
      </c>
      <c r="C523">
        <v>2998615.304308826</v>
      </c>
    </row>
    <row r="524" spans="1:3">
      <c r="A524">
        <v>522</v>
      </c>
      <c r="B524">
        <v>2555575.404261283</v>
      </c>
      <c r="C524">
        <v>2998667.725957423</v>
      </c>
    </row>
    <row r="525" spans="1:3">
      <c r="A525">
        <v>523</v>
      </c>
      <c r="B525">
        <v>2555638.114432978</v>
      </c>
      <c r="C525">
        <v>2998617.904555613</v>
      </c>
    </row>
    <row r="526" spans="1:3">
      <c r="A526">
        <v>524</v>
      </c>
      <c r="B526">
        <v>2555567.289163708</v>
      </c>
      <c r="C526">
        <v>2998659.954567851</v>
      </c>
    </row>
    <row r="527" spans="1:3">
      <c r="A527">
        <v>525</v>
      </c>
      <c r="B527">
        <v>2555455.896437167</v>
      </c>
      <c r="C527">
        <v>2998632.469861334</v>
      </c>
    </row>
    <row r="528" spans="1:3">
      <c r="A528">
        <v>526</v>
      </c>
      <c r="B528">
        <v>2555518.735660622</v>
      </c>
      <c r="C528">
        <v>2998686.314836668</v>
      </c>
    </row>
    <row r="529" spans="1:3">
      <c r="A529">
        <v>527</v>
      </c>
      <c r="B529">
        <v>2555479.562673965</v>
      </c>
      <c r="C529">
        <v>2998724.518148555</v>
      </c>
    </row>
    <row r="530" spans="1:3">
      <c r="A530">
        <v>528</v>
      </c>
      <c r="B530">
        <v>2555495.485097745</v>
      </c>
      <c r="C530">
        <v>2998680.725963472</v>
      </c>
    </row>
    <row r="531" spans="1:3">
      <c r="A531">
        <v>529</v>
      </c>
      <c r="B531">
        <v>2555522.494161283</v>
      </c>
      <c r="C531">
        <v>2998682.683360012</v>
      </c>
    </row>
    <row r="532" spans="1:3">
      <c r="A532">
        <v>530</v>
      </c>
      <c r="B532">
        <v>2555483.006555827</v>
      </c>
      <c r="C532">
        <v>2998718.006528068</v>
      </c>
    </row>
    <row r="533" spans="1:3">
      <c r="A533">
        <v>531</v>
      </c>
      <c r="B533">
        <v>2555522.919607859</v>
      </c>
      <c r="C533">
        <v>2998683.458806597</v>
      </c>
    </row>
    <row r="534" spans="1:3">
      <c r="A534">
        <v>532</v>
      </c>
      <c r="B534">
        <v>2555500.773415588</v>
      </c>
      <c r="C534">
        <v>2998674.539459485</v>
      </c>
    </row>
    <row r="535" spans="1:3">
      <c r="A535">
        <v>533</v>
      </c>
      <c r="B535">
        <v>2555499.707421209</v>
      </c>
      <c r="C535">
        <v>2998672.165805432</v>
      </c>
    </row>
    <row r="536" spans="1:3">
      <c r="A536">
        <v>534</v>
      </c>
      <c r="B536">
        <v>2555452.605203118</v>
      </c>
      <c r="C536">
        <v>2998685.332647929</v>
      </c>
    </row>
    <row r="537" spans="1:3">
      <c r="A537">
        <v>535</v>
      </c>
      <c r="B537">
        <v>2555499.406083501</v>
      </c>
      <c r="C537">
        <v>2998669.993768089</v>
      </c>
    </row>
    <row r="538" spans="1:3">
      <c r="A538">
        <v>536</v>
      </c>
      <c r="B538">
        <v>2555520.044921574</v>
      </c>
      <c r="C538">
        <v>2998638.537215358</v>
      </c>
    </row>
    <row r="539" spans="1:3">
      <c r="A539">
        <v>537</v>
      </c>
      <c r="B539">
        <v>2555511.734060097</v>
      </c>
      <c r="C539">
        <v>2998657.442628167</v>
      </c>
    </row>
    <row r="540" spans="1:3">
      <c r="A540">
        <v>538</v>
      </c>
      <c r="B540">
        <v>2555662.234466987</v>
      </c>
      <c r="C540">
        <v>2998619.196671184</v>
      </c>
    </row>
    <row r="541" spans="1:3">
      <c r="A541">
        <v>539</v>
      </c>
      <c r="B541">
        <v>2555640.192872588</v>
      </c>
      <c r="C541">
        <v>2998627.379308064</v>
      </c>
    </row>
    <row r="542" spans="1:3">
      <c r="A542">
        <v>540</v>
      </c>
      <c r="B542">
        <v>2555637.433607623</v>
      </c>
      <c r="C542">
        <v>2998618.475603056</v>
      </c>
    </row>
    <row r="543" spans="1:3">
      <c r="A543">
        <v>541</v>
      </c>
      <c r="B543">
        <v>2555647.507760507</v>
      </c>
      <c r="C543">
        <v>2998646.463655908</v>
      </c>
    </row>
    <row r="544" spans="1:3">
      <c r="A544">
        <v>542</v>
      </c>
      <c r="B544">
        <v>2555651.194841633</v>
      </c>
      <c r="C544">
        <v>2998645.003603042</v>
      </c>
    </row>
    <row r="545" spans="1:3">
      <c r="A545">
        <v>543</v>
      </c>
      <c r="B545">
        <v>2555626.478591532</v>
      </c>
      <c r="C545">
        <v>2998645.626292702</v>
      </c>
    </row>
    <row r="546" spans="1:3">
      <c r="A546">
        <v>544</v>
      </c>
      <c r="B546">
        <v>2555644.95797463</v>
      </c>
      <c r="C546">
        <v>2998637.133449552</v>
      </c>
    </row>
    <row r="547" spans="1:3">
      <c r="A547">
        <v>545</v>
      </c>
      <c r="B547">
        <v>2555624.018857781</v>
      </c>
      <c r="C547">
        <v>2998636.075271013</v>
      </c>
    </row>
    <row r="548" spans="1:3">
      <c r="A548">
        <v>546</v>
      </c>
      <c r="B548">
        <v>2555690.913806437</v>
      </c>
      <c r="C548">
        <v>2998610.8413075</v>
      </c>
    </row>
    <row r="549" spans="1:3">
      <c r="A549">
        <v>547</v>
      </c>
      <c r="B549">
        <v>2555721.349519511</v>
      </c>
      <c r="C549">
        <v>2998600.018153952</v>
      </c>
    </row>
    <row r="550" spans="1:3">
      <c r="A550">
        <v>548</v>
      </c>
      <c r="B550">
        <v>2555626.835570747</v>
      </c>
      <c r="C550">
        <v>2998601.951621915</v>
      </c>
    </row>
    <row r="551" spans="1:3">
      <c r="A551">
        <v>549</v>
      </c>
      <c r="B551">
        <v>2555594.205371649</v>
      </c>
      <c r="C551">
        <v>2998613.057939725</v>
      </c>
    </row>
    <row r="552" spans="1:3">
      <c r="A552">
        <v>550</v>
      </c>
      <c r="B552">
        <v>2555640.606251015</v>
      </c>
      <c r="C552">
        <v>2998606.268660721</v>
      </c>
    </row>
    <row r="553" spans="1:3">
      <c r="A553">
        <v>551</v>
      </c>
      <c r="B553">
        <v>2555638.010200277</v>
      </c>
      <c r="C553">
        <v>2998614.431466587</v>
      </c>
    </row>
    <row r="554" spans="1:3">
      <c r="A554">
        <v>552</v>
      </c>
      <c r="B554">
        <v>2555640.721731149</v>
      </c>
      <c r="C554">
        <v>2998629.198582421</v>
      </c>
    </row>
    <row r="555" spans="1:3">
      <c r="A555">
        <v>553</v>
      </c>
      <c r="B555">
        <v>2555652.396835405</v>
      </c>
      <c r="C555">
        <v>2998600.787250335</v>
      </c>
    </row>
    <row r="556" spans="1:3">
      <c r="A556">
        <v>554</v>
      </c>
      <c r="B556">
        <v>2555708.344026705</v>
      </c>
      <c r="C556">
        <v>2998584.722922743</v>
      </c>
    </row>
    <row r="557" spans="1:3">
      <c r="A557">
        <v>555</v>
      </c>
      <c r="B557">
        <v>2555648.244268434</v>
      </c>
      <c r="C557">
        <v>2998609.857247734</v>
      </c>
    </row>
    <row r="558" spans="1:3">
      <c r="A558">
        <v>556</v>
      </c>
      <c r="B558">
        <v>2555646.206344712</v>
      </c>
      <c r="C558">
        <v>2998598.992069024</v>
      </c>
    </row>
    <row r="559" spans="1:3">
      <c r="A559">
        <v>557</v>
      </c>
      <c r="B559">
        <v>2555621.663895156</v>
      </c>
      <c r="C559">
        <v>2998612.487144786</v>
      </c>
    </row>
    <row r="560" spans="1:3">
      <c r="A560">
        <v>558</v>
      </c>
      <c r="B560">
        <v>2555626.664531267</v>
      </c>
      <c r="C560">
        <v>2998621.092491534</v>
      </c>
    </row>
    <row r="561" spans="1:3">
      <c r="A561">
        <v>559</v>
      </c>
      <c r="B561">
        <v>2555625.338746357</v>
      </c>
      <c r="C561">
        <v>2998621.460510425</v>
      </c>
    </row>
    <row r="562" spans="1:3">
      <c r="A562">
        <v>560</v>
      </c>
      <c r="B562">
        <v>2555655.552595865</v>
      </c>
      <c r="C562">
        <v>2998601.517199019</v>
      </c>
    </row>
    <row r="563" spans="1:3">
      <c r="A563">
        <v>561</v>
      </c>
      <c r="B563">
        <v>2555613.261342935</v>
      </c>
      <c r="C563">
        <v>2998616.70430358</v>
      </c>
    </row>
    <row r="564" spans="1:3">
      <c r="A564">
        <v>562</v>
      </c>
      <c r="B564">
        <v>2555608.240325298</v>
      </c>
      <c r="C564">
        <v>2998624.857049032</v>
      </c>
    </row>
    <row r="565" spans="1:3">
      <c r="A565">
        <v>563</v>
      </c>
      <c r="B565">
        <v>2555640.970696656</v>
      </c>
      <c r="C565">
        <v>2998600.141354762</v>
      </c>
    </row>
    <row r="566" spans="1:3">
      <c r="A566">
        <v>564</v>
      </c>
      <c r="B566">
        <v>2555656.999607505</v>
      </c>
      <c r="C566">
        <v>2998602.574875108</v>
      </c>
    </row>
    <row r="567" spans="1:3">
      <c r="A567">
        <v>565</v>
      </c>
      <c r="B567">
        <v>2555647.200766558</v>
      </c>
      <c r="C567">
        <v>2998594.749261064</v>
      </c>
    </row>
    <row r="568" spans="1:3">
      <c r="A568">
        <v>566</v>
      </c>
      <c r="B568">
        <v>2555698.269122201</v>
      </c>
      <c r="C568">
        <v>2998555.120423294</v>
      </c>
    </row>
    <row r="569" spans="1:3">
      <c r="A569">
        <v>567</v>
      </c>
      <c r="B569">
        <v>2555652.438542029</v>
      </c>
      <c r="C569">
        <v>2998600.952580841</v>
      </c>
    </row>
    <row r="570" spans="1:3">
      <c r="A570">
        <v>568</v>
      </c>
      <c r="B570">
        <v>2555628.546511041</v>
      </c>
      <c r="C570">
        <v>2998597.007475624</v>
      </c>
    </row>
    <row r="571" spans="1:3">
      <c r="A571">
        <v>569</v>
      </c>
      <c r="B571">
        <v>2555564.403341192</v>
      </c>
      <c r="C571">
        <v>2998617.451454782</v>
      </c>
    </row>
    <row r="572" spans="1:3">
      <c r="A572">
        <v>570</v>
      </c>
      <c r="B572">
        <v>2555461.369043443</v>
      </c>
      <c r="C572">
        <v>2998649.802672641</v>
      </c>
    </row>
    <row r="573" spans="1:3">
      <c r="A573">
        <v>571</v>
      </c>
      <c r="B573">
        <v>2555578.912048027</v>
      </c>
      <c r="C573">
        <v>2998590.44111735</v>
      </c>
    </row>
    <row r="574" spans="1:3">
      <c r="A574">
        <v>572</v>
      </c>
      <c r="B574">
        <v>2555495.350834979</v>
      </c>
      <c r="C574">
        <v>2998669.882981134</v>
      </c>
    </row>
    <row r="575" spans="1:3">
      <c r="A575">
        <v>573</v>
      </c>
      <c r="B575">
        <v>2555582.650562597</v>
      </c>
      <c r="C575">
        <v>2998610.36887835</v>
      </c>
    </row>
    <row r="576" spans="1:3">
      <c r="A576">
        <v>574</v>
      </c>
      <c r="B576">
        <v>2555549.372019449</v>
      </c>
      <c r="C576">
        <v>2998600.24993742</v>
      </c>
    </row>
    <row r="577" spans="1:3">
      <c r="A577">
        <v>575</v>
      </c>
      <c r="B577">
        <v>2555587.794403805</v>
      </c>
      <c r="C577">
        <v>2998604.198725828</v>
      </c>
    </row>
    <row r="578" spans="1:3">
      <c r="A578">
        <v>576</v>
      </c>
      <c r="B578">
        <v>2555629.022563339</v>
      </c>
      <c r="C578">
        <v>2998595.523618515</v>
      </c>
    </row>
    <row r="579" spans="1:3">
      <c r="A579">
        <v>577</v>
      </c>
      <c r="B579">
        <v>2555608.478395901</v>
      </c>
      <c r="C579">
        <v>2998615.719431976</v>
      </c>
    </row>
    <row r="580" spans="1:3">
      <c r="A580">
        <v>578</v>
      </c>
      <c r="B580">
        <v>2555603.819691327</v>
      </c>
      <c r="C580">
        <v>2998645.226508685</v>
      </c>
    </row>
    <row r="581" spans="1:3">
      <c r="A581">
        <v>579</v>
      </c>
      <c r="B581">
        <v>2555577.185985999</v>
      </c>
      <c r="C581">
        <v>2998622.909047728</v>
      </c>
    </row>
    <row r="582" spans="1:3">
      <c r="A582">
        <v>580</v>
      </c>
      <c r="B582">
        <v>2555641.291402946</v>
      </c>
      <c r="C582">
        <v>2998602.752192896</v>
      </c>
    </row>
    <row r="583" spans="1:3">
      <c r="A583">
        <v>581</v>
      </c>
      <c r="B583">
        <v>2555607.961352528</v>
      </c>
      <c r="C583">
        <v>2998605.878742066</v>
      </c>
    </row>
    <row r="584" spans="1:3">
      <c r="A584">
        <v>582</v>
      </c>
      <c r="B584">
        <v>2555608.421026872</v>
      </c>
      <c r="C584">
        <v>2998640.189614309</v>
      </c>
    </row>
    <row r="585" spans="1:3">
      <c r="A585">
        <v>583</v>
      </c>
      <c r="B585">
        <v>2555593.347166569</v>
      </c>
      <c r="C585">
        <v>2998647.594427852</v>
      </c>
    </row>
    <row r="586" spans="1:3">
      <c r="A586">
        <v>584</v>
      </c>
      <c r="B586">
        <v>2555567.750480759</v>
      </c>
      <c r="C586">
        <v>2998673.704861873</v>
      </c>
    </row>
    <row r="587" spans="1:3">
      <c r="A587">
        <v>585</v>
      </c>
      <c r="B587">
        <v>2555609.533178335</v>
      </c>
      <c r="C587">
        <v>2998644.174330243</v>
      </c>
    </row>
    <row r="588" spans="1:3">
      <c r="A588">
        <v>586</v>
      </c>
      <c r="B588">
        <v>2555587.408785512</v>
      </c>
      <c r="C588">
        <v>2998645.420859573</v>
      </c>
    </row>
    <row r="589" spans="1:3">
      <c r="A589">
        <v>587</v>
      </c>
      <c r="B589">
        <v>2555592.282540245</v>
      </c>
      <c r="C589">
        <v>2998656.89682853</v>
      </c>
    </row>
    <row r="590" spans="1:3">
      <c r="A590">
        <v>588</v>
      </c>
      <c r="B590">
        <v>2555720.900791691</v>
      </c>
      <c r="C590">
        <v>2998620.44646194</v>
      </c>
    </row>
    <row r="591" spans="1:3">
      <c r="A591">
        <v>589</v>
      </c>
      <c r="B591">
        <v>2555579.403301772</v>
      </c>
      <c r="C591">
        <v>2998666.799526118</v>
      </c>
    </row>
    <row r="592" spans="1:3">
      <c r="A592">
        <v>590</v>
      </c>
      <c r="B592">
        <v>2555626.791753877</v>
      </c>
      <c r="C592">
        <v>2998655.660782056</v>
      </c>
    </row>
    <row r="593" spans="1:3">
      <c r="A593">
        <v>591</v>
      </c>
      <c r="B593">
        <v>2555626.059646335</v>
      </c>
      <c r="C593">
        <v>2998637.719796227</v>
      </c>
    </row>
    <row r="594" spans="1:3">
      <c r="A594">
        <v>592</v>
      </c>
      <c r="B594">
        <v>2555592.978676135</v>
      </c>
      <c r="C594">
        <v>2998634.968301577</v>
      </c>
    </row>
    <row r="595" spans="1:3">
      <c r="A595">
        <v>593</v>
      </c>
      <c r="B595">
        <v>2555582.554182745</v>
      </c>
      <c r="C595">
        <v>2998653.290148963</v>
      </c>
    </row>
    <row r="596" spans="1:3">
      <c r="A596">
        <v>594</v>
      </c>
      <c r="B596">
        <v>2555587.357698156</v>
      </c>
      <c r="C596">
        <v>2998662.460500028</v>
      </c>
    </row>
    <row r="597" spans="1:3">
      <c r="A597">
        <v>595</v>
      </c>
      <c r="B597">
        <v>2555596.145156918</v>
      </c>
      <c r="C597">
        <v>2998656.529218717</v>
      </c>
    </row>
    <row r="598" spans="1:3">
      <c r="A598">
        <v>596</v>
      </c>
      <c r="B598">
        <v>2555589.509847946</v>
      </c>
      <c r="C598">
        <v>2998654.984783447</v>
      </c>
    </row>
    <row r="599" spans="1:3">
      <c r="A599">
        <v>597</v>
      </c>
      <c r="B599">
        <v>2555607.951836283</v>
      </c>
      <c r="C599">
        <v>2998652.999510635</v>
      </c>
    </row>
    <row r="600" spans="1:3">
      <c r="A600">
        <v>598</v>
      </c>
      <c r="B600">
        <v>2555584.456208265</v>
      </c>
      <c r="C600">
        <v>2998666.245817448</v>
      </c>
    </row>
    <row r="601" spans="1:3">
      <c r="A601">
        <v>599</v>
      </c>
      <c r="B601">
        <v>2555595.737684168</v>
      </c>
      <c r="C601">
        <v>2998666.327568451</v>
      </c>
    </row>
    <row r="602" spans="1:3">
      <c r="A602">
        <v>600</v>
      </c>
      <c r="B602">
        <v>2555609.43544369</v>
      </c>
      <c r="C602">
        <v>2998647.483600575</v>
      </c>
    </row>
    <row r="603" spans="1:3">
      <c r="A603">
        <v>601</v>
      </c>
      <c r="B603">
        <v>2555542.510813284</v>
      </c>
      <c r="C603">
        <v>2998668.010808003</v>
      </c>
    </row>
    <row r="604" spans="1:3">
      <c r="A604">
        <v>602</v>
      </c>
      <c r="B604">
        <v>2555567.173141971</v>
      </c>
      <c r="C604">
        <v>2998651.842751566</v>
      </c>
    </row>
    <row r="605" spans="1:3">
      <c r="A605">
        <v>603</v>
      </c>
      <c r="B605">
        <v>2555557.269949518</v>
      </c>
      <c r="C605">
        <v>2998665.113795647</v>
      </c>
    </row>
    <row r="606" spans="1:3">
      <c r="A606">
        <v>604</v>
      </c>
      <c r="B606">
        <v>2555548.071222823</v>
      </c>
      <c r="C606">
        <v>2998669.494554079</v>
      </c>
    </row>
    <row r="607" spans="1:3">
      <c r="A607">
        <v>605</v>
      </c>
      <c r="B607">
        <v>2555564.870605116</v>
      </c>
      <c r="C607">
        <v>2998677.99546774</v>
      </c>
    </row>
    <row r="608" spans="1:3">
      <c r="A608">
        <v>606</v>
      </c>
      <c r="B608">
        <v>2555565.383845277</v>
      </c>
      <c r="C608">
        <v>2998675.19203778</v>
      </c>
    </row>
    <row r="609" spans="1:3">
      <c r="A609">
        <v>607</v>
      </c>
      <c r="B609">
        <v>2555542.569440229</v>
      </c>
      <c r="C609">
        <v>2998667.099763815</v>
      </c>
    </row>
    <row r="610" spans="1:3">
      <c r="A610">
        <v>608</v>
      </c>
      <c r="B610">
        <v>2555581.15812288</v>
      </c>
      <c r="C610">
        <v>2998671.575202824</v>
      </c>
    </row>
    <row r="611" spans="1:3">
      <c r="A611">
        <v>609</v>
      </c>
      <c r="B611">
        <v>2555572.163303778</v>
      </c>
      <c r="C611">
        <v>2998683.857840432</v>
      </c>
    </row>
    <row r="612" spans="1:3">
      <c r="A612">
        <v>610</v>
      </c>
      <c r="B612">
        <v>2555555.364169338</v>
      </c>
      <c r="C612">
        <v>2998685.441761598</v>
      </c>
    </row>
    <row r="613" spans="1:3">
      <c r="A613">
        <v>611</v>
      </c>
      <c r="B613">
        <v>2555551.080665365</v>
      </c>
      <c r="C613">
        <v>2998670.542963515</v>
      </c>
    </row>
    <row r="614" spans="1:3">
      <c r="A614">
        <v>612</v>
      </c>
      <c r="B614">
        <v>2555552.28091109</v>
      </c>
      <c r="C614">
        <v>2998673.432772628</v>
      </c>
    </row>
    <row r="615" spans="1:3">
      <c r="A615">
        <v>613</v>
      </c>
      <c r="B615">
        <v>2555522.261127342</v>
      </c>
      <c r="C615">
        <v>2998686.896549342</v>
      </c>
    </row>
    <row r="616" spans="1:3">
      <c r="A616">
        <v>614</v>
      </c>
      <c r="B616">
        <v>2555544.912007824</v>
      </c>
      <c r="C616">
        <v>2998683.503903596</v>
      </c>
    </row>
    <row r="617" spans="1:3">
      <c r="A617">
        <v>615</v>
      </c>
      <c r="B617">
        <v>2555548.361889336</v>
      </c>
      <c r="C617">
        <v>2998673.388415824</v>
      </c>
    </row>
    <row r="618" spans="1:3">
      <c r="A618">
        <v>616</v>
      </c>
      <c r="B618">
        <v>2555559.222684048</v>
      </c>
      <c r="C618">
        <v>2998670.976610631</v>
      </c>
    </row>
    <row r="619" spans="1:3">
      <c r="A619">
        <v>617</v>
      </c>
      <c r="B619">
        <v>2555553.052131183</v>
      </c>
      <c r="C619">
        <v>2998678.368716664</v>
      </c>
    </row>
    <row r="620" spans="1:3">
      <c r="A620">
        <v>618</v>
      </c>
      <c r="B620">
        <v>2555552.04306375</v>
      </c>
      <c r="C620">
        <v>2998683.006361801</v>
      </c>
    </row>
    <row r="621" spans="1:3">
      <c r="A621">
        <v>619</v>
      </c>
      <c r="B621">
        <v>2555524.784972886</v>
      </c>
      <c r="C621">
        <v>2998692.018452214</v>
      </c>
    </row>
    <row r="622" spans="1:3">
      <c r="A622">
        <v>620</v>
      </c>
      <c r="B622">
        <v>2555552.6573077</v>
      </c>
      <c r="C622">
        <v>2998685.020680715</v>
      </c>
    </row>
    <row r="623" spans="1:3">
      <c r="A623">
        <v>621</v>
      </c>
      <c r="B623">
        <v>2555551.699787129</v>
      </c>
      <c r="C623">
        <v>2998684.396028977</v>
      </c>
    </row>
    <row r="624" spans="1:3">
      <c r="A624">
        <v>622</v>
      </c>
      <c r="B624">
        <v>2555547.645806634</v>
      </c>
      <c r="C624">
        <v>2998687.736010301</v>
      </c>
    </row>
    <row r="625" spans="1:3">
      <c r="A625">
        <v>623</v>
      </c>
      <c r="B625">
        <v>2555560.707358415</v>
      </c>
      <c r="C625">
        <v>2998689.006260282</v>
      </c>
    </row>
    <row r="626" spans="1:3">
      <c r="A626">
        <v>624</v>
      </c>
      <c r="B626">
        <v>2555543.408917127</v>
      </c>
      <c r="C626">
        <v>2998699.122862324</v>
      </c>
    </row>
    <row r="627" spans="1:3">
      <c r="A627">
        <v>625</v>
      </c>
      <c r="B627">
        <v>2555550.464218308</v>
      </c>
      <c r="C627">
        <v>2998698.358806398</v>
      </c>
    </row>
    <row r="628" spans="1:3">
      <c r="A628">
        <v>626</v>
      </c>
      <c r="B628">
        <v>2555555.299630576</v>
      </c>
      <c r="C628">
        <v>2998693.586631582</v>
      </c>
    </row>
    <row r="629" spans="1:3">
      <c r="A629">
        <v>627</v>
      </c>
      <c r="B629">
        <v>2555596.812307634</v>
      </c>
      <c r="C629">
        <v>2998667.498355716</v>
      </c>
    </row>
    <row r="630" spans="1:3">
      <c r="A630">
        <v>628</v>
      </c>
      <c r="B630">
        <v>2555557.447057341</v>
      </c>
      <c r="C630">
        <v>2998696.765041067</v>
      </c>
    </row>
    <row r="631" spans="1:3">
      <c r="A631">
        <v>629</v>
      </c>
      <c r="B631">
        <v>2555544.780364168</v>
      </c>
      <c r="C631">
        <v>2998698.796927649</v>
      </c>
    </row>
    <row r="632" spans="1:3">
      <c r="A632">
        <v>630</v>
      </c>
      <c r="B632">
        <v>2555538.100495044</v>
      </c>
      <c r="C632">
        <v>2998693.131561107</v>
      </c>
    </row>
    <row r="633" spans="1:3">
      <c r="A633">
        <v>631</v>
      </c>
      <c r="B633">
        <v>2555625.642270237</v>
      </c>
      <c r="C633">
        <v>2998649.252029039</v>
      </c>
    </row>
    <row r="634" spans="1:3">
      <c r="A634">
        <v>632</v>
      </c>
      <c r="B634">
        <v>2555568.202587442</v>
      </c>
      <c r="C634">
        <v>2998687.689955508</v>
      </c>
    </row>
    <row r="635" spans="1:3">
      <c r="A635">
        <v>633</v>
      </c>
      <c r="B635">
        <v>2555576.515762734</v>
      </c>
      <c r="C635">
        <v>2998687.207143821</v>
      </c>
    </row>
    <row r="636" spans="1:3">
      <c r="A636">
        <v>634</v>
      </c>
      <c r="B636">
        <v>2555578.4887639</v>
      </c>
      <c r="C636">
        <v>2998694.459796035</v>
      </c>
    </row>
    <row r="637" spans="1:3">
      <c r="A637">
        <v>635</v>
      </c>
      <c r="B637">
        <v>2555554.473064885</v>
      </c>
      <c r="C637">
        <v>2998679.270774737</v>
      </c>
    </row>
    <row r="638" spans="1:3">
      <c r="A638">
        <v>636</v>
      </c>
      <c r="B638">
        <v>2555556.777682153</v>
      </c>
      <c r="C638">
        <v>2998669.73418671</v>
      </c>
    </row>
    <row r="639" spans="1:3">
      <c r="A639">
        <v>637</v>
      </c>
      <c r="B639">
        <v>2555537.454181403</v>
      </c>
      <c r="C639">
        <v>2998680.743118956</v>
      </c>
    </row>
    <row r="640" spans="1:3">
      <c r="A640">
        <v>638</v>
      </c>
      <c r="B640">
        <v>2555524.684048738</v>
      </c>
      <c r="C640">
        <v>2998684.230333647</v>
      </c>
    </row>
    <row r="641" spans="1:3">
      <c r="A641">
        <v>639</v>
      </c>
      <c r="B641">
        <v>2555559.262027692</v>
      </c>
      <c r="C641">
        <v>2998666.752546422</v>
      </c>
    </row>
    <row r="642" spans="1:3">
      <c r="A642">
        <v>640</v>
      </c>
      <c r="B642">
        <v>2555544.062340256</v>
      </c>
      <c r="C642">
        <v>2998683.964792307</v>
      </c>
    </row>
    <row r="643" spans="1:3">
      <c r="A643">
        <v>641</v>
      </c>
      <c r="B643">
        <v>2555547.556930061</v>
      </c>
      <c r="C643">
        <v>2998681.718783799</v>
      </c>
    </row>
    <row r="644" spans="1:3">
      <c r="A644">
        <v>642</v>
      </c>
      <c r="B644">
        <v>2555526.623503635</v>
      </c>
      <c r="C644">
        <v>2998679.035045494</v>
      </c>
    </row>
    <row r="645" spans="1:3">
      <c r="A645">
        <v>643</v>
      </c>
      <c r="B645">
        <v>2555592.35234782</v>
      </c>
      <c r="C645">
        <v>2998659.319251344</v>
      </c>
    </row>
    <row r="646" spans="1:3">
      <c r="A646">
        <v>644</v>
      </c>
      <c r="B646">
        <v>2555542.578875996</v>
      </c>
      <c r="C646">
        <v>2998681.059565686</v>
      </c>
    </row>
    <row r="647" spans="1:3">
      <c r="A647">
        <v>645</v>
      </c>
      <c r="B647">
        <v>2555513.276817048</v>
      </c>
      <c r="C647">
        <v>2998692.739579021</v>
      </c>
    </row>
    <row r="648" spans="1:3">
      <c r="A648">
        <v>646</v>
      </c>
      <c r="B648">
        <v>2555534.652977436</v>
      </c>
      <c r="C648">
        <v>2998686.156258074</v>
      </c>
    </row>
    <row r="649" spans="1:3">
      <c r="A649">
        <v>647</v>
      </c>
      <c r="B649">
        <v>2555521.940814985</v>
      </c>
      <c r="C649">
        <v>2998685.015261694</v>
      </c>
    </row>
    <row r="650" spans="1:3">
      <c r="A650">
        <v>648</v>
      </c>
      <c r="B650">
        <v>2555542.250756006</v>
      </c>
      <c r="C650">
        <v>2998681.152820894</v>
      </c>
    </row>
    <row r="651" spans="1:3">
      <c r="A651">
        <v>649</v>
      </c>
      <c r="B651">
        <v>2555551.250166356</v>
      </c>
      <c r="C651">
        <v>2998680.210212104</v>
      </c>
    </row>
    <row r="652" spans="1:3">
      <c r="A652">
        <v>650</v>
      </c>
      <c r="B652">
        <v>2555545.87875502</v>
      </c>
      <c r="C652">
        <v>2998676.981517542</v>
      </c>
    </row>
    <row r="653" spans="1:3">
      <c r="A653">
        <v>651</v>
      </c>
      <c r="B653">
        <v>2555535.060423653</v>
      </c>
      <c r="C653">
        <v>2998686.938147076</v>
      </c>
    </row>
    <row r="654" spans="1:3">
      <c r="A654">
        <v>652</v>
      </c>
      <c r="B654">
        <v>2555541.479765482</v>
      </c>
      <c r="C654">
        <v>2998685.641155705</v>
      </c>
    </row>
    <row r="655" spans="1:3">
      <c r="A655">
        <v>653</v>
      </c>
      <c r="B655">
        <v>2555602.312493296</v>
      </c>
      <c r="C655">
        <v>2998641.033126711</v>
      </c>
    </row>
    <row r="656" spans="1:3">
      <c r="A656">
        <v>654</v>
      </c>
      <c r="B656">
        <v>2555553.402399519</v>
      </c>
      <c r="C656">
        <v>2998679.46831518</v>
      </c>
    </row>
    <row r="657" spans="1:3">
      <c r="A657">
        <v>655</v>
      </c>
      <c r="B657">
        <v>2555570.982902046</v>
      </c>
      <c r="C657">
        <v>2998657.613714018</v>
      </c>
    </row>
    <row r="658" spans="1:3">
      <c r="A658">
        <v>656</v>
      </c>
      <c r="B658">
        <v>2555534.398210604</v>
      </c>
      <c r="C658">
        <v>2998686.229979913</v>
      </c>
    </row>
    <row r="659" spans="1:3">
      <c r="A659">
        <v>657</v>
      </c>
      <c r="B659">
        <v>2555511.659250816</v>
      </c>
      <c r="C659">
        <v>2998693.521837882</v>
      </c>
    </row>
    <row r="660" spans="1:3">
      <c r="A660">
        <v>658</v>
      </c>
      <c r="B660">
        <v>2555516.49568476</v>
      </c>
      <c r="C660">
        <v>2998694.344381831</v>
      </c>
    </row>
    <row r="661" spans="1:3">
      <c r="A661">
        <v>659</v>
      </c>
      <c r="B661">
        <v>2555545.557111696</v>
      </c>
      <c r="C661">
        <v>2998680.524051098</v>
      </c>
    </row>
    <row r="662" spans="1:3">
      <c r="A662">
        <v>660</v>
      </c>
      <c r="B662">
        <v>2555548.769284131</v>
      </c>
      <c r="C662">
        <v>2998688.638861392</v>
      </c>
    </row>
    <row r="663" spans="1:3">
      <c r="A663">
        <v>661</v>
      </c>
      <c r="B663">
        <v>2555519.428694955</v>
      </c>
      <c r="C663">
        <v>2998686.956080077</v>
      </c>
    </row>
    <row r="664" spans="1:3">
      <c r="A664">
        <v>662</v>
      </c>
      <c r="B664">
        <v>2555522.164878963</v>
      </c>
      <c r="C664">
        <v>2998689.82406366</v>
      </c>
    </row>
    <row r="665" spans="1:3">
      <c r="A665">
        <v>663</v>
      </c>
      <c r="B665">
        <v>2555555.099932194</v>
      </c>
      <c r="C665">
        <v>2998674.103846676</v>
      </c>
    </row>
    <row r="666" spans="1:3">
      <c r="A666">
        <v>664</v>
      </c>
      <c r="B666">
        <v>2555529.716637311</v>
      </c>
      <c r="C666">
        <v>2998691.516652145</v>
      </c>
    </row>
    <row r="667" spans="1:3">
      <c r="A667">
        <v>665</v>
      </c>
      <c r="B667">
        <v>2555553.135505146</v>
      </c>
      <c r="C667">
        <v>2998687.517467716</v>
      </c>
    </row>
    <row r="668" spans="1:3">
      <c r="A668">
        <v>666</v>
      </c>
      <c r="B668">
        <v>2555529.64714276</v>
      </c>
      <c r="C668">
        <v>2998688.70189935</v>
      </c>
    </row>
    <row r="669" spans="1:3">
      <c r="A669">
        <v>667</v>
      </c>
      <c r="B669">
        <v>2555530.80044723</v>
      </c>
      <c r="C669">
        <v>2998681.71617171</v>
      </c>
    </row>
    <row r="670" spans="1:3">
      <c r="A670">
        <v>668</v>
      </c>
      <c r="B670">
        <v>2555544.107159427</v>
      </c>
      <c r="C670">
        <v>2998680.750073726</v>
      </c>
    </row>
    <row r="671" spans="1:3">
      <c r="A671">
        <v>669</v>
      </c>
      <c r="B671">
        <v>2555533.898517591</v>
      </c>
      <c r="C671">
        <v>2998685.379741604</v>
      </c>
    </row>
    <row r="672" spans="1:3">
      <c r="A672">
        <v>670</v>
      </c>
      <c r="B672">
        <v>2555564.207144967</v>
      </c>
      <c r="C672">
        <v>2998674.936531991</v>
      </c>
    </row>
    <row r="673" spans="1:3">
      <c r="A673">
        <v>671</v>
      </c>
      <c r="B673">
        <v>2555557.588344983</v>
      </c>
      <c r="C673">
        <v>2998678.355628089</v>
      </c>
    </row>
    <row r="674" spans="1:3">
      <c r="A674">
        <v>672</v>
      </c>
      <c r="B674">
        <v>2555563.798757475</v>
      </c>
      <c r="C674">
        <v>2998671.623568163</v>
      </c>
    </row>
    <row r="675" spans="1:3">
      <c r="A675">
        <v>673</v>
      </c>
      <c r="B675">
        <v>2555566.055083996</v>
      </c>
      <c r="C675">
        <v>2998673.50204768</v>
      </c>
    </row>
    <row r="676" spans="1:3">
      <c r="A676">
        <v>674</v>
      </c>
      <c r="B676">
        <v>2555549.927273492</v>
      </c>
      <c r="C676">
        <v>2998678.852371696</v>
      </c>
    </row>
    <row r="677" spans="1:3">
      <c r="A677">
        <v>675</v>
      </c>
      <c r="B677">
        <v>2555536.71064579</v>
      </c>
      <c r="C677">
        <v>2998688.233635594</v>
      </c>
    </row>
    <row r="678" spans="1:3">
      <c r="A678">
        <v>676</v>
      </c>
      <c r="B678">
        <v>2555562.926736996</v>
      </c>
      <c r="C678">
        <v>2998672.991931513</v>
      </c>
    </row>
    <row r="679" spans="1:3">
      <c r="A679">
        <v>677</v>
      </c>
      <c r="B679">
        <v>2555556.344349689</v>
      </c>
      <c r="C679">
        <v>2998673.032821446</v>
      </c>
    </row>
    <row r="680" spans="1:3">
      <c r="A680">
        <v>678</v>
      </c>
      <c r="B680">
        <v>2555562.942290245</v>
      </c>
      <c r="C680">
        <v>2998668.410657982</v>
      </c>
    </row>
    <row r="681" spans="1:3">
      <c r="A681">
        <v>679</v>
      </c>
      <c r="B681">
        <v>2555561.185118884</v>
      </c>
      <c r="C681">
        <v>2998674.548308684</v>
      </c>
    </row>
    <row r="682" spans="1:3">
      <c r="A682">
        <v>680</v>
      </c>
      <c r="B682">
        <v>2555574.704896214</v>
      </c>
      <c r="C682">
        <v>2998661.908013794</v>
      </c>
    </row>
    <row r="683" spans="1:3">
      <c r="A683">
        <v>681</v>
      </c>
      <c r="B683">
        <v>2555572.716713573</v>
      </c>
      <c r="C683">
        <v>2998660.401027008</v>
      </c>
    </row>
    <row r="684" spans="1:3">
      <c r="A684">
        <v>682</v>
      </c>
      <c r="B684">
        <v>2555593.740409874</v>
      </c>
      <c r="C684">
        <v>2998654.181042809</v>
      </c>
    </row>
    <row r="685" spans="1:3">
      <c r="A685">
        <v>683</v>
      </c>
      <c r="B685">
        <v>2555591.126688765</v>
      </c>
      <c r="C685">
        <v>2998654.821726459</v>
      </c>
    </row>
    <row r="686" spans="1:3">
      <c r="A686">
        <v>684</v>
      </c>
      <c r="B686">
        <v>2555584.902645463</v>
      </c>
      <c r="C686">
        <v>2998653.673318001</v>
      </c>
    </row>
    <row r="687" spans="1:3">
      <c r="A687">
        <v>685</v>
      </c>
      <c r="B687">
        <v>2555579.202726235</v>
      </c>
      <c r="C687">
        <v>2998654.703022285</v>
      </c>
    </row>
    <row r="688" spans="1:3">
      <c r="A688">
        <v>686</v>
      </c>
      <c r="B688">
        <v>2555590.723624239</v>
      </c>
      <c r="C688">
        <v>2998655.854316129</v>
      </c>
    </row>
    <row r="689" spans="1:3">
      <c r="A689">
        <v>687</v>
      </c>
      <c r="B689">
        <v>2555585.756361134</v>
      </c>
      <c r="C689">
        <v>2998656.881214126</v>
      </c>
    </row>
    <row r="690" spans="1:3">
      <c r="A690">
        <v>688</v>
      </c>
      <c r="B690">
        <v>2555601.707079542</v>
      </c>
      <c r="C690">
        <v>2998650.300183227</v>
      </c>
    </row>
    <row r="691" spans="1:3">
      <c r="A691">
        <v>689</v>
      </c>
      <c r="B691">
        <v>2555587.48938356</v>
      </c>
      <c r="C691">
        <v>2998659.514918009</v>
      </c>
    </row>
    <row r="692" spans="1:3">
      <c r="A692">
        <v>690</v>
      </c>
      <c r="B692">
        <v>2555600.276488906</v>
      </c>
      <c r="C692">
        <v>2998652.901444993</v>
      </c>
    </row>
    <row r="693" spans="1:3">
      <c r="A693">
        <v>691</v>
      </c>
      <c r="B693">
        <v>2555596.279476896</v>
      </c>
      <c r="C693">
        <v>2998654.322821788</v>
      </c>
    </row>
    <row r="694" spans="1:3">
      <c r="A694">
        <v>692</v>
      </c>
      <c r="B694">
        <v>2555586.889309793</v>
      </c>
      <c r="C694">
        <v>2998658.712525908</v>
      </c>
    </row>
    <row r="695" spans="1:3">
      <c r="A695">
        <v>693</v>
      </c>
      <c r="B695">
        <v>2555597.27228009</v>
      </c>
      <c r="C695">
        <v>2998654.142423758</v>
      </c>
    </row>
    <row r="696" spans="1:3">
      <c r="A696">
        <v>694</v>
      </c>
      <c r="B696">
        <v>2555607.65037392</v>
      </c>
      <c r="C696">
        <v>2998656.404230522</v>
      </c>
    </row>
    <row r="697" spans="1:3">
      <c r="A697">
        <v>695</v>
      </c>
      <c r="B697">
        <v>2555592.997811755</v>
      </c>
      <c r="C697">
        <v>2998654.500334931</v>
      </c>
    </row>
    <row r="698" spans="1:3">
      <c r="A698">
        <v>696</v>
      </c>
      <c r="B698">
        <v>2555588.753285188</v>
      </c>
      <c r="C698">
        <v>2998643.264223766</v>
      </c>
    </row>
    <row r="699" spans="1:3">
      <c r="A699">
        <v>697</v>
      </c>
      <c r="B699">
        <v>2555587.11293038</v>
      </c>
      <c r="C699">
        <v>2998658.956558518</v>
      </c>
    </row>
    <row r="700" spans="1:3">
      <c r="A700">
        <v>698</v>
      </c>
      <c r="B700">
        <v>2555592.448119948</v>
      </c>
      <c r="C700">
        <v>2998650.356697443</v>
      </c>
    </row>
    <row r="701" spans="1:3">
      <c r="A701">
        <v>699</v>
      </c>
      <c r="B701">
        <v>2555598.89329855</v>
      </c>
      <c r="C701">
        <v>2998653.783836333</v>
      </c>
    </row>
    <row r="702" spans="1:3">
      <c r="A702">
        <v>700</v>
      </c>
      <c r="B702">
        <v>2555571.702345515</v>
      </c>
      <c r="C702">
        <v>2998661.620449424</v>
      </c>
    </row>
    <row r="703" spans="1:3">
      <c r="A703">
        <v>701</v>
      </c>
      <c r="B703">
        <v>2555586.96765916</v>
      </c>
      <c r="C703">
        <v>2998658.257084037</v>
      </c>
    </row>
    <row r="704" spans="1:3">
      <c r="A704">
        <v>702</v>
      </c>
      <c r="B704">
        <v>2555588.82679881</v>
      </c>
      <c r="C704">
        <v>2998652.940306284</v>
      </c>
    </row>
    <row r="705" spans="1:3">
      <c r="A705">
        <v>703</v>
      </c>
      <c r="B705">
        <v>2555585.792911571</v>
      </c>
      <c r="C705">
        <v>2998657.946278069</v>
      </c>
    </row>
    <row r="706" spans="1:3">
      <c r="A706">
        <v>704</v>
      </c>
      <c r="B706">
        <v>2555614.402741356</v>
      </c>
      <c r="C706">
        <v>2998645.153276242</v>
      </c>
    </row>
    <row r="707" spans="1:3">
      <c r="A707">
        <v>705</v>
      </c>
      <c r="B707">
        <v>2555607.879201096</v>
      </c>
      <c r="C707">
        <v>2998649.622512509</v>
      </c>
    </row>
    <row r="708" spans="1:3">
      <c r="A708">
        <v>706</v>
      </c>
      <c r="B708">
        <v>2555598.639478956</v>
      </c>
      <c r="C708">
        <v>2998656.112032175</v>
      </c>
    </row>
    <row r="709" spans="1:3">
      <c r="A709">
        <v>707</v>
      </c>
      <c r="B709">
        <v>2555607.099973477</v>
      </c>
      <c r="C709">
        <v>2998646.572647248</v>
      </c>
    </row>
    <row r="710" spans="1:3">
      <c r="A710">
        <v>708</v>
      </c>
      <c r="B710">
        <v>2555613.670016748</v>
      </c>
      <c r="C710">
        <v>2998652.591254422</v>
      </c>
    </row>
    <row r="711" spans="1:3">
      <c r="A711">
        <v>709</v>
      </c>
      <c r="B711">
        <v>2555608.53876985</v>
      </c>
      <c r="C711">
        <v>2998650.419551822</v>
      </c>
    </row>
    <row r="712" spans="1:3">
      <c r="A712">
        <v>710</v>
      </c>
      <c r="B712">
        <v>2555601.104785044</v>
      </c>
      <c r="C712">
        <v>2998648.678026784</v>
      </c>
    </row>
    <row r="713" spans="1:3">
      <c r="A713">
        <v>711</v>
      </c>
      <c r="B713">
        <v>2555604.589989273</v>
      </c>
      <c r="C713">
        <v>2998649.001529912</v>
      </c>
    </row>
    <row r="714" spans="1:3">
      <c r="A714">
        <v>712</v>
      </c>
      <c r="B714">
        <v>2555618.586948737</v>
      </c>
      <c r="C714">
        <v>2998639.668713178</v>
      </c>
    </row>
    <row r="715" spans="1:3">
      <c r="A715">
        <v>713</v>
      </c>
      <c r="B715">
        <v>2555613.765775823</v>
      </c>
      <c r="C715">
        <v>2998643.056191454</v>
      </c>
    </row>
    <row r="716" spans="1:3">
      <c r="A716">
        <v>714</v>
      </c>
      <c r="B716">
        <v>2555570.849318257</v>
      </c>
      <c r="C716">
        <v>2998665.552110028</v>
      </c>
    </row>
    <row r="717" spans="1:3">
      <c r="A717">
        <v>715</v>
      </c>
      <c r="B717">
        <v>2555613.554644549</v>
      </c>
      <c r="C717">
        <v>2998648.353813041</v>
      </c>
    </row>
    <row r="718" spans="1:3">
      <c r="A718">
        <v>716</v>
      </c>
      <c r="B718">
        <v>2555598.320684393</v>
      </c>
      <c r="C718">
        <v>2998649.313932817</v>
      </c>
    </row>
    <row r="719" spans="1:3">
      <c r="A719">
        <v>717</v>
      </c>
      <c r="B719">
        <v>2555603.475446024</v>
      </c>
      <c r="C719">
        <v>2998649.135694535</v>
      </c>
    </row>
    <row r="720" spans="1:3">
      <c r="A720">
        <v>718</v>
      </c>
      <c r="B720">
        <v>2555594.906504549</v>
      </c>
      <c r="C720">
        <v>2998651.918573918</v>
      </c>
    </row>
    <row r="721" spans="1:3">
      <c r="A721">
        <v>719</v>
      </c>
      <c r="B721">
        <v>2555594.973361425</v>
      </c>
      <c r="C721">
        <v>2998651.528933067</v>
      </c>
    </row>
    <row r="722" spans="1:3">
      <c r="A722">
        <v>720</v>
      </c>
      <c r="B722">
        <v>2555600.22991792</v>
      </c>
      <c r="C722">
        <v>2998648.760617391</v>
      </c>
    </row>
    <row r="723" spans="1:3">
      <c r="A723">
        <v>721</v>
      </c>
      <c r="B723">
        <v>2555604.300541339</v>
      </c>
      <c r="C723">
        <v>2998648.717844226</v>
      </c>
    </row>
    <row r="724" spans="1:3">
      <c r="A724">
        <v>722</v>
      </c>
      <c r="B724">
        <v>2555602.287547555</v>
      </c>
      <c r="C724">
        <v>2998647.12931386</v>
      </c>
    </row>
    <row r="725" spans="1:3">
      <c r="A725">
        <v>723</v>
      </c>
      <c r="B725">
        <v>2555605.46512378</v>
      </c>
      <c r="C725">
        <v>2998647.510350428</v>
      </c>
    </row>
    <row r="726" spans="1:3">
      <c r="A726">
        <v>724</v>
      </c>
      <c r="B726">
        <v>2555606.340124971</v>
      </c>
      <c r="C726">
        <v>2998654.990764771</v>
      </c>
    </row>
    <row r="727" spans="1:3">
      <c r="A727">
        <v>725</v>
      </c>
      <c r="B727">
        <v>2555602.689582201</v>
      </c>
      <c r="C727">
        <v>2998650.617952498</v>
      </c>
    </row>
    <row r="728" spans="1:3">
      <c r="A728">
        <v>726</v>
      </c>
      <c r="B728">
        <v>2555609.137819766</v>
      </c>
      <c r="C728">
        <v>2998645.832324736</v>
      </c>
    </row>
    <row r="729" spans="1:3">
      <c r="A729">
        <v>727</v>
      </c>
      <c r="B729">
        <v>2555601.786837827</v>
      </c>
      <c r="C729">
        <v>2998649.945634761</v>
      </c>
    </row>
    <row r="730" spans="1:3">
      <c r="A730">
        <v>728</v>
      </c>
      <c r="B730">
        <v>2555601.314438238</v>
      </c>
      <c r="C730">
        <v>2998646.626432114</v>
      </c>
    </row>
    <row r="731" spans="1:3">
      <c r="A731">
        <v>729</v>
      </c>
      <c r="B731">
        <v>2555597.018065451</v>
      </c>
      <c r="C731">
        <v>2998648.234624364</v>
      </c>
    </row>
    <row r="732" spans="1:3">
      <c r="A732">
        <v>730</v>
      </c>
      <c r="B732">
        <v>2555599.067692125</v>
      </c>
      <c r="C732">
        <v>2998646.257394499</v>
      </c>
    </row>
    <row r="733" spans="1:3">
      <c r="A733">
        <v>731</v>
      </c>
      <c r="B733">
        <v>2555593.536145186</v>
      </c>
      <c r="C733">
        <v>2998650.004692296</v>
      </c>
    </row>
    <row r="734" spans="1:3">
      <c r="A734">
        <v>732</v>
      </c>
      <c r="B734">
        <v>2555598.121760571</v>
      </c>
      <c r="C734">
        <v>2998647.894193161</v>
      </c>
    </row>
    <row r="735" spans="1:3">
      <c r="A735">
        <v>733</v>
      </c>
      <c r="B735">
        <v>2555595.715663191</v>
      </c>
      <c r="C735">
        <v>2998647.577391258</v>
      </c>
    </row>
    <row r="736" spans="1:3">
      <c r="A736">
        <v>734</v>
      </c>
      <c r="B736">
        <v>2555600.375741604</v>
      </c>
      <c r="C736">
        <v>2998647.791478927</v>
      </c>
    </row>
    <row r="737" spans="1:3">
      <c r="A737">
        <v>735</v>
      </c>
      <c r="B737">
        <v>2555596.720465897</v>
      </c>
      <c r="C737">
        <v>2998649.818638541</v>
      </c>
    </row>
    <row r="738" spans="1:3">
      <c r="A738">
        <v>736</v>
      </c>
      <c r="B738">
        <v>2555602.025959429</v>
      </c>
      <c r="C738">
        <v>2998647.72112664</v>
      </c>
    </row>
    <row r="739" spans="1:3">
      <c r="A739">
        <v>737</v>
      </c>
      <c r="B739">
        <v>2555603.032754064</v>
      </c>
      <c r="C739">
        <v>2998648.036303101</v>
      </c>
    </row>
    <row r="740" spans="1:3">
      <c r="A740">
        <v>738</v>
      </c>
      <c r="B740">
        <v>2555585.539609649</v>
      </c>
      <c r="C740">
        <v>2998654.671539925</v>
      </c>
    </row>
    <row r="741" spans="1:3">
      <c r="A741">
        <v>739</v>
      </c>
      <c r="B741">
        <v>2555587.504203102</v>
      </c>
      <c r="C741">
        <v>2998652.897204053</v>
      </c>
    </row>
    <row r="742" spans="1:3">
      <c r="A742">
        <v>740</v>
      </c>
      <c r="B742">
        <v>2555586.439502413</v>
      </c>
      <c r="C742">
        <v>2998652.675309801</v>
      </c>
    </row>
    <row r="743" spans="1:3">
      <c r="A743">
        <v>741</v>
      </c>
      <c r="B743">
        <v>2555582.468401692</v>
      </c>
      <c r="C743">
        <v>2998656.221829218</v>
      </c>
    </row>
    <row r="744" spans="1:3">
      <c r="A744">
        <v>742</v>
      </c>
      <c r="B744">
        <v>2555588.78875703</v>
      </c>
      <c r="C744">
        <v>2998649.463226592</v>
      </c>
    </row>
    <row r="745" spans="1:3">
      <c r="A745">
        <v>743</v>
      </c>
      <c r="B745">
        <v>2555591.107441309</v>
      </c>
      <c r="C745">
        <v>2998649.9362598</v>
      </c>
    </row>
    <row r="746" spans="1:3">
      <c r="A746">
        <v>744</v>
      </c>
      <c r="B746">
        <v>2555584.426693695</v>
      </c>
      <c r="C746">
        <v>2998649.15451657</v>
      </c>
    </row>
    <row r="747" spans="1:3">
      <c r="A747">
        <v>745</v>
      </c>
      <c r="B747">
        <v>2555588.815037099</v>
      </c>
      <c r="C747">
        <v>2998646.6501933</v>
      </c>
    </row>
    <row r="748" spans="1:3">
      <c r="A748">
        <v>746</v>
      </c>
      <c r="B748">
        <v>2555592.296276796</v>
      </c>
      <c r="C748">
        <v>2998642.567717858</v>
      </c>
    </row>
    <row r="749" spans="1:3">
      <c r="A749">
        <v>747</v>
      </c>
      <c r="B749">
        <v>2555593.584443661</v>
      </c>
      <c r="C749">
        <v>2998644.888213689</v>
      </c>
    </row>
    <row r="750" spans="1:3">
      <c r="A750">
        <v>748</v>
      </c>
      <c r="B750">
        <v>2555593.777865779</v>
      </c>
      <c r="C750">
        <v>2998649.957767392</v>
      </c>
    </row>
    <row r="751" spans="1:3">
      <c r="A751">
        <v>749</v>
      </c>
      <c r="B751">
        <v>2555590.835089267</v>
      </c>
      <c r="C751">
        <v>2998645.204477455</v>
      </c>
    </row>
    <row r="752" spans="1:3">
      <c r="A752">
        <v>750</v>
      </c>
      <c r="B752">
        <v>2555586.016810981</v>
      </c>
      <c r="C752">
        <v>2998647.32799677</v>
      </c>
    </row>
    <row r="753" spans="1:3">
      <c r="A753">
        <v>751</v>
      </c>
      <c r="B753">
        <v>2555586.807657981</v>
      </c>
      <c r="C753">
        <v>2998646.630880039</v>
      </c>
    </row>
    <row r="754" spans="1:3">
      <c r="A754">
        <v>752</v>
      </c>
      <c r="B754">
        <v>2555591.733202284</v>
      </c>
      <c r="C754">
        <v>2998642.703999148</v>
      </c>
    </row>
    <row r="755" spans="1:3">
      <c r="A755">
        <v>753</v>
      </c>
      <c r="B755">
        <v>2555589.866092992</v>
      </c>
      <c r="C755">
        <v>2998644.769206227</v>
      </c>
    </row>
    <row r="756" spans="1:3">
      <c r="A756">
        <v>754</v>
      </c>
      <c r="B756">
        <v>2555591.974325242</v>
      </c>
      <c r="C756">
        <v>2998642.55438708</v>
      </c>
    </row>
    <row r="757" spans="1:3">
      <c r="A757">
        <v>755</v>
      </c>
      <c r="B757">
        <v>2555592.681181418</v>
      </c>
      <c r="C757">
        <v>2998641.568638067</v>
      </c>
    </row>
    <row r="758" spans="1:3">
      <c r="A758">
        <v>756</v>
      </c>
      <c r="B758">
        <v>2555582.719107447</v>
      </c>
      <c r="C758">
        <v>2998643.036249948</v>
      </c>
    </row>
    <row r="759" spans="1:3">
      <c r="A759">
        <v>757</v>
      </c>
      <c r="B759">
        <v>2555589.786598092</v>
      </c>
      <c r="C759">
        <v>2998641.909827966</v>
      </c>
    </row>
    <row r="760" spans="1:3">
      <c r="A760">
        <v>758</v>
      </c>
      <c r="B760">
        <v>2555586.12511007</v>
      </c>
      <c r="C760">
        <v>2998646.241006067</v>
      </c>
    </row>
    <row r="761" spans="1:3">
      <c r="A761">
        <v>759</v>
      </c>
      <c r="B761">
        <v>2555591.211697851</v>
      </c>
      <c r="C761">
        <v>2998643.499789096</v>
      </c>
    </row>
    <row r="762" spans="1:3">
      <c r="A762">
        <v>760</v>
      </c>
      <c r="B762">
        <v>2555601.026173242</v>
      </c>
      <c r="C762">
        <v>2998639.044067937</v>
      </c>
    </row>
    <row r="763" spans="1:3">
      <c r="A763">
        <v>761</v>
      </c>
      <c r="B763">
        <v>2555601.553075341</v>
      </c>
      <c r="C763">
        <v>2998638.872889288</v>
      </c>
    </row>
    <row r="764" spans="1:3">
      <c r="A764">
        <v>762</v>
      </c>
      <c r="B764">
        <v>2555596.943790715</v>
      </c>
      <c r="C764">
        <v>2998638.087409282</v>
      </c>
    </row>
    <row r="765" spans="1:3">
      <c r="A765">
        <v>763</v>
      </c>
      <c r="B765">
        <v>2555598.517108238</v>
      </c>
      <c r="C765">
        <v>2998639.91042273</v>
      </c>
    </row>
    <row r="766" spans="1:3">
      <c r="A766">
        <v>764</v>
      </c>
      <c r="B766">
        <v>2555605.941084066</v>
      </c>
      <c r="C766">
        <v>2998635.409811133</v>
      </c>
    </row>
    <row r="767" spans="1:3">
      <c r="A767">
        <v>765</v>
      </c>
      <c r="B767">
        <v>2555595.732307286</v>
      </c>
      <c r="C767">
        <v>2998640.635238564</v>
      </c>
    </row>
    <row r="768" spans="1:3">
      <c r="A768">
        <v>766</v>
      </c>
      <c r="B768">
        <v>2555596.332594286</v>
      </c>
      <c r="C768">
        <v>2998641.486911099</v>
      </c>
    </row>
    <row r="769" spans="1:3">
      <c r="A769">
        <v>767</v>
      </c>
      <c r="B769">
        <v>2555587.779194979</v>
      </c>
      <c r="C769">
        <v>2998643.821975914</v>
      </c>
    </row>
    <row r="770" spans="1:3">
      <c r="A770">
        <v>768</v>
      </c>
      <c r="B770">
        <v>2555603.337678</v>
      </c>
      <c r="C770">
        <v>2998635.734569479</v>
      </c>
    </row>
    <row r="771" spans="1:3">
      <c r="A771">
        <v>769</v>
      </c>
      <c r="B771">
        <v>2555599.903156169</v>
      </c>
      <c r="C771">
        <v>2998638.088345944</v>
      </c>
    </row>
    <row r="772" spans="1:3">
      <c r="A772">
        <v>770</v>
      </c>
      <c r="B772">
        <v>2555608.405489896</v>
      </c>
      <c r="C772">
        <v>2998632.575469693</v>
      </c>
    </row>
    <row r="773" spans="1:3">
      <c r="A773">
        <v>771</v>
      </c>
      <c r="B773">
        <v>2555605.514190157</v>
      </c>
      <c r="C773">
        <v>2998633.731876088</v>
      </c>
    </row>
    <row r="774" spans="1:3">
      <c r="A774">
        <v>772</v>
      </c>
      <c r="B774">
        <v>2555609.131269848</v>
      </c>
      <c r="C774">
        <v>2998639.735699882</v>
      </c>
    </row>
    <row r="775" spans="1:3">
      <c r="A775">
        <v>773</v>
      </c>
      <c r="B775">
        <v>2555602.513248577</v>
      </c>
      <c r="C775">
        <v>2998635.824320043</v>
      </c>
    </row>
    <row r="776" spans="1:3">
      <c r="A776">
        <v>774</v>
      </c>
      <c r="B776">
        <v>2555610.24857609</v>
      </c>
      <c r="C776">
        <v>2998636.323547676</v>
      </c>
    </row>
    <row r="777" spans="1:3">
      <c r="A777">
        <v>775</v>
      </c>
      <c r="B777">
        <v>2555601.611504433</v>
      </c>
      <c r="C777">
        <v>2998637.738779799</v>
      </c>
    </row>
    <row r="778" spans="1:3">
      <c r="A778">
        <v>776</v>
      </c>
      <c r="B778">
        <v>2555601.832866515</v>
      </c>
      <c r="C778">
        <v>2998635.566592991</v>
      </c>
    </row>
    <row r="779" spans="1:3">
      <c r="A779">
        <v>777</v>
      </c>
      <c r="B779">
        <v>2555595.935906284</v>
      </c>
      <c r="C779">
        <v>2998638.020856695</v>
      </c>
    </row>
    <row r="780" spans="1:3">
      <c r="A780">
        <v>778</v>
      </c>
      <c r="B780">
        <v>2555598.790650658</v>
      </c>
      <c r="C780">
        <v>2998638.005109151</v>
      </c>
    </row>
    <row r="781" spans="1:3">
      <c r="A781">
        <v>779</v>
      </c>
      <c r="B781">
        <v>2555603.718707895</v>
      </c>
      <c r="C781">
        <v>2998635.660651124</v>
      </c>
    </row>
    <row r="782" spans="1:3">
      <c r="A782">
        <v>780</v>
      </c>
      <c r="B782">
        <v>2555600.368426714</v>
      </c>
      <c r="C782">
        <v>2998636.673224698</v>
      </c>
    </row>
    <row r="783" spans="1:3">
      <c r="A783">
        <v>781</v>
      </c>
      <c r="B783">
        <v>2555599.807342257</v>
      </c>
      <c r="C783">
        <v>2998637.025274777</v>
      </c>
    </row>
    <row r="784" spans="1:3">
      <c r="A784">
        <v>782</v>
      </c>
      <c r="B784">
        <v>2555604.269565611</v>
      </c>
      <c r="C784">
        <v>2998634.457124834</v>
      </c>
    </row>
    <row r="785" spans="1:3">
      <c r="A785">
        <v>783</v>
      </c>
      <c r="B785">
        <v>2555601.854827723</v>
      </c>
      <c r="C785">
        <v>2998633.747541772</v>
      </c>
    </row>
    <row r="786" spans="1:3">
      <c r="A786">
        <v>784</v>
      </c>
      <c r="B786">
        <v>2555594.427226396</v>
      </c>
      <c r="C786">
        <v>2998636.234658198</v>
      </c>
    </row>
    <row r="787" spans="1:3">
      <c r="A787">
        <v>785</v>
      </c>
      <c r="B787">
        <v>2555602.589449919</v>
      </c>
      <c r="C787">
        <v>2998632.986854336</v>
      </c>
    </row>
    <row r="788" spans="1:3">
      <c r="A788">
        <v>786</v>
      </c>
      <c r="B788">
        <v>2555602.581603759</v>
      </c>
      <c r="C788">
        <v>2998635.51043809</v>
      </c>
    </row>
    <row r="789" spans="1:3">
      <c r="A789">
        <v>787</v>
      </c>
      <c r="B789">
        <v>2555604.25930556</v>
      </c>
      <c r="C789">
        <v>2998633.827532708</v>
      </c>
    </row>
    <row r="790" spans="1:3">
      <c r="A790">
        <v>788</v>
      </c>
      <c r="B790">
        <v>2555605.373244719</v>
      </c>
      <c r="C790">
        <v>2998634.180922971</v>
      </c>
    </row>
    <row r="791" spans="1:3">
      <c r="A791">
        <v>789</v>
      </c>
      <c r="B791">
        <v>2555603.266006344</v>
      </c>
      <c r="C791">
        <v>2998635.756224805</v>
      </c>
    </row>
    <row r="792" spans="1:3">
      <c r="A792">
        <v>790</v>
      </c>
      <c r="B792">
        <v>2555602.251087262</v>
      </c>
      <c r="C792">
        <v>2998636.284298246</v>
      </c>
    </row>
    <row r="793" spans="1:3">
      <c r="A793">
        <v>791</v>
      </c>
      <c r="B793">
        <v>2555600.948825016</v>
      </c>
      <c r="C793">
        <v>2998636.495399928</v>
      </c>
    </row>
    <row r="794" spans="1:3">
      <c r="A794">
        <v>792</v>
      </c>
      <c r="B794">
        <v>2555598.15303403</v>
      </c>
      <c r="C794">
        <v>2998637.720571108</v>
      </c>
    </row>
    <row r="795" spans="1:3">
      <c r="A795">
        <v>793</v>
      </c>
      <c r="B795">
        <v>2555604.891952634</v>
      </c>
      <c r="C795">
        <v>2998634.385094155</v>
      </c>
    </row>
    <row r="796" spans="1:3">
      <c r="A796">
        <v>794</v>
      </c>
      <c r="B796">
        <v>2555605.45748817</v>
      </c>
      <c r="C796">
        <v>2998634.392973096</v>
      </c>
    </row>
    <row r="797" spans="1:3">
      <c r="A797">
        <v>795</v>
      </c>
      <c r="B797">
        <v>2555609.522565358</v>
      </c>
      <c r="C797">
        <v>2998633.194283827</v>
      </c>
    </row>
    <row r="798" spans="1:3">
      <c r="A798">
        <v>796</v>
      </c>
      <c r="B798">
        <v>2555608.667160838</v>
      </c>
      <c r="C798">
        <v>2998633.180491816</v>
      </c>
    </row>
    <row r="799" spans="1:3">
      <c r="A799">
        <v>797</v>
      </c>
      <c r="B799">
        <v>2555604.096236117</v>
      </c>
      <c r="C799">
        <v>2998635.155071208</v>
      </c>
    </row>
    <row r="800" spans="1:3">
      <c r="A800">
        <v>798</v>
      </c>
      <c r="B800">
        <v>2555609.543165899</v>
      </c>
      <c r="C800">
        <v>2998632.529185808</v>
      </c>
    </row>
    <row r="801" spans="1:3">
      <c r="A801">
        <v>799</v>
      </c>
      <c r="B801">
        <v>2555611.852803806</v>
      </c>
      <c r="C801">
        <v>2998630.224397225</v>
      </c>
    </row>
    <row r="802" spans="1:3">
      <c r="A802">
        <v>800</v>
      </c>
      <c r="B802">
        <v>2555606.791010662</v>
      </c>
      <c r="C802">
        <v>2998633.332919622</v>
      </c>
    </row>
    <row r="803" spans="1:3">
      <c r="A803">
        <v>801</v>
      </c>
      <c r="B803">
        <v>2555612.070124549</v>
      </c>
      <c r="C803">
        <v>2998631.029055061</v>
      </c>
    </row>
    <row r="804" spans="1:3">
      <c r="A804">
        <v>802</v>
      </c>
      <c r="B804">
        <v>2555606.847814464</v>
      </c>
      <c r="C804">
        <v>2998632.476090347</v>
      </c>
    </row>
    <row r="805" spans="1:3">
      <c r="A805">
        <v>803</v>
      </c>
      <c r="B805">
        <v>2555609.54597261</v>
      </c>
      <c r="C805">
        <v>2998633.746961614</v>
      </c>
    </row>
    <row r="806" spans="1:3">
      <c r="A806">
        <v>804</v>
      </c>
      <c r="B806">
        <v>2555607.776707967</v>
      </c>
      <c r="C806">
        <v>2998633.923051529</v>
      </c>
    </row>
    <row r="807" spans="1:3">
      <c r="A807">
        <v>805</v>
      </c>
      <c r="B807">
        <v>2555608.967458796</v>
      </c>
      <c r="C807">
        <v>2998634.032909507</v>
      </c>
    </row>
    <row r="808" spans="1:3">
      <c r="A808">
        <v>806</v>
      </c>
      <c r="B808">
        <v>2555608.480793774</v>
      </c>
      <c r="C808">
        <v>2998634.277492318</v>
      </c>
    </row>
    <row r="809" spans="1:3">
      <c r="A809">
        <v>807</v>
      </c>
      <c r="B809">
        <v>2555612.888575417</v>
      </c>
      <c r="C809">
        <v>2998633.711746584</v>
      </c>
    </row>
    <row r="810" spans="1:3">
      <c r="A810">
        <v>808</v>
      </c>
      <c r="B810">
        <v>2555612.577088793</v>
      </c>
      <c r="C810">
        <v>2998635.027315979</v>
      </c>
    </row>
    <row r="811" spans="1:3">
      <c r="A811">
        <v>809</v>
      </c>
      <c r="B811">
        <v>2555613.34230512</v>
      </c>
      <c r="C811">
        <v>2998634.59931551</v>
      </c>
    </row>
    <row r="812" spans="1:3">
      <c r="A812">
        <v>810</v>
      </c>
      <c r="B812">
        <v>2555613.830329846</v>
      </c>
      <c r="C812">
        <v>2998635.327926843</v>
      </c>
    </row>
    <row r="813" spans="1:3">
      <c r="A813">
        <v>811</v>
      </c>
      <c r="B813">
        <v>2555612.518493414</v>
      </c>
      <c r="C813">
        <v>2998635.262967652</v>
      </c>
    </row>
    <row r="814" spans="1:3">
      <c r="A814">
        <v>812</v>
      </c>
      <c r="B814">
        <v>2555608.198448826</v>
      </c>
      <c r="C814">
        <v>2998637.956812418</v>
      </c>
    </row>
    <row r="815" spans="1:3">
      <c r="A815">
        <v>813</v>
      </c>
      <c r="B815">
        <v>2555609.036676486</v>
      </c>
      <c r="C815">
        <v>2998636.839312105</v>
      </c>
    </row>
    <row r="816" spans="1:3">
      <c r="A816">
        <v>814</v>
      </c>
      <c r="B816">
        <v>2555608.991323768</v>
      </c>
      <c r="C816">
        <v>2998638.028415306</v>
      </c>
    </row>
    <row r="817" spans="1:3">
      <c r="A817">
        <v>815</v>
      </c>
      <c r="B817">
        <v>2555608.04023976</v>
      </c>
      <c r="C817">
        <v>2998637.947814414</v>
      </c>
    </row>
    <row r="818" spans="1:3">
      <c r="A818">
        <v>816</v>
      </c>
      <c r="B818">
        <v>2555611.651330569</v>
      </c>
      <c r="C818">
        <v>2998638.473447074</v>
      </c>
    </row>
    <row r="819" spans="1:3">
      <c r="A819">
        <v>817</v>
      </c>
      <c r="B819">
        <v>2555607.346584978</v>
      </c>
      <c r="C819">
        <v>2998638.048834389</v>
      </c>
    </row>
    <row r="820" spans="1:3">
      <c r="A820">
        <v>818</v>
      </c>
      <c r="B820">
        <v>2555610.681153106</v>
      </c>
      <c r="C820">
        <v>2998635.05042239</v>
      </c>
    </row>
    <row r="821" spans="1:3">
      <c r="A821">
        <v>819</v>
      </c>
      <c r="B821">
        <v>2555607.80654047</v>
      </c>
      <c r="C821">
        <v>2998638.506844016</v>
      </c>
    </row>
    <row r="822" spans="1:3">
      <c r="A822">
        <v>820</v>
      </c>
      <c r="B822">
        <v>2555610.034877043</v>
      </c>
      <c r="C822">
        <v>2998639.523611989</v>
      </c>
    </row>
    <row r="823" spans="1:3">
      <c r="A823">
        <v>821</v>
      </c>
      <c r="B823">
        <v>2555608.352531706</v>
      </c>
      <c r="C823">
        <v>2998637.725938954</v>
      </c>
    </row>
    <row r="824" spans="1:3">
      <c r="A824">
        <v>822</v>
      </c>
      <c r="B824">
        <v>2555601.892297971</v>
      </c>
      <c r="C824">
        <v>2998641.351077509</v>
      </c>
    </row>
    <row r="825" spans="1:3">
      <c r="A825">
        <v>823</v>
      </c>
      <c r="B825">
        <v>2555600.617834974</v>
      </c>
      <c r="C825">
        <v>2998641.372123854</v>
      </c>
    </row>
    <row r="826" spans="1:3">
      <c r="A826">
        <v>824</v>
      </c>
      <c r="B826">
        <v>2555606.731988376</v>
      </c>
      <c r="C826">
        <v>2998638.83893015</v>
      </c>
    </row>
    <row r="827" spans="1:3">
      <c r="A827">
        <v>825</v>
      </c>
      <c r="B827">
        <v>2555599.920990663</v>
      </c>
      <c r="C827">
        <v>2998642.018348641</v>
      </c>
    </row>
    <row r="828" spans="1:3">
      <c r="A828">
        <v>826</v>
      </c>
      <c r="B828">
        <v>2555599.838959957</v>
      </c>
      <c r="C828">
        <v>2998643.601816226</v>
      </c>
    </row>
    <row r="829" spans="1:3">
      <c r="A829">
        <v>827</v>
      </c>
      <c r="B829">
        <v>2555603.929532385</v>
      </c>
      <c r="C829">
        <v>2998640.261012332</v>
      </c>
    </row>
    <row r="830" spans="1:3">
      <c r="A830">
        <v>828</v>
      </c>
      <c r="B830">
        <v>2555601.350288804</v>
      </c>
      <c r="C830">
        <v>2998641.162629872</v>
      </c>
    </row>
    <row r="831" spans="1:3">
      <c r="A831">
        <v>829</v>
      </c>
      <c r="B831">
        <v>2555602.034905971</v>
      </c>
      <c r="C831">
        <v>2998640.239732395</v>
      </c>
    </row>
    <row r="832" spans="1:3">
      <c r="A832">
        <v>830</v>
      </c>
      <c r="B832">
        <v>2555602.902020824</v>
      </c>
      <c r="C832">
        <v>2998639.494061797</v>
      </c>
    </row>
    <row r="833" spans="1:3">
      <c r="A833">
        <v>831</v>
      </c>
      <c r="B833">
        <v>2555604.213106337</v>
      </c>
      <c r="C833">
        <v>2998639.703948368</v>
      </c>
    </row>
    <row r="834" spans="1:3">
      <c r="A834">
        <v>832</v>
      </c>
      <c r="B834">
        <v>2555601.991250066</v>
      </c>
      <c r="C834">
        <v>2998641.665842254</v>
      </c>
    </row>
    <row r="835" spans="1:3">
      <c r="A835">
        <v>833</v>
      </c>
      <c r="B835">
        <v>2555600.907308982</v>
      </c>
      <c r="C835">
        <v>2998641.548105578</v>
      </c>
    </row>
    <row r="836" spans="1:3">
      <c r="A836">
        <v>834</v>
      </c>
      <c r="B836">
        <v>2555598.806674005</v>
      </c>
      <c r="C836">
        <v>2998641.911140871</v>
      </c>
    </row>
    <row r="837" spans="1:3">
      <c r="A837">
        <v>835</v>
      </c>
      <c r="B837">
        <v>2555602.212401573</v>
      </c>
      <c r="C837">
        <v>2998641.579598127</v>
      </c>
    </row>
    <row r="838" spans="1:3">
      <c r="A838">
        <v>836</v>
      </c>
      <c r="B838">
        <v>2555597.065796978</v>
      </c>
      <c r="C838">
        <v>2998642.964648165</v>
      </c>
    </row>
    <row r="839" spans="1:3">
      <c r="A839">
        <v>837</v>
      </c>
      <c r="B839">
        <v>2555600.762894002</v>
      </c>
      <c r="C839">
        <v>2998641.100483209</v>
      </c>
    </row>
    <row r="840" spans="1:3">
      <c r="A840">
        <v>838</v>
      </c>
      <c r="B840">
        <v>2555601.777863147</v>
      </c>
      <c r="C840">
        <v>2998640.936209675</v>
      </c>
    </row>
    <row r="841" spans="1:3">
      <c r="A841">
        <v>839</v>
      </c>
      <c r="B841">
        <v>2555600.004245014</v>
      </c>
      <c r="C841">
        <v>2998641.687540624</v>
      </c>
    </row>
    <row r="842" spans="1:3">
      <c r="A842">
        <v>840</v>
      </c>
      <c r="B842">
        <v>2555600.352487497</v>
      </c>
      <c r="C842">
        <v>2998641.525245958</v>
      </c>
    </row>
    <row r="843" spans="1:3">
      <c r="A843">
        <v>841</v>
      </c>
      <c r="B843">
        <v>2555604.565502563</v>
      </c>
      <c r="C843">
        <v>2998640.933525918</v>
      </c>
    </row>
    <row r="844" spans="1:3">
      <c r="A844">
        <v>842</v>
      </c>
      <c r="B844">
        <v>2555596.698866484</v>
      </c>
      <c r="C844">
        <v>2998644.0909722</v>
      </c>
    </row>
    <row r="845" spans="1:3">
      <c r="A845">
        <v>843</v>
      </c>
      <c r="B845">
        <v>2555601.511646039</v>
      </c>
      <c r="C845">
        <v>2998641.756166521</v>
      </c>
    </row>
    <row r="846" spans="1:3">
      <c r="A846">
        <v>844</v>
      </c>
      <c r="B846">
        <v>2555599.369318197</v>
      </c>
      <c r="C846">
        <v>2998641.125606831</v>
      </c>
    </row>
    <row r="847" spans="1:3">
      <c r="A847">
        <v>845</v>
      </c>
      <c r="B847">
        <v>2555599.874987979</v>
      </c>
      <c r="C847">
        <v>2998642.469922463</v>
      </c>
    </row>
    <row r="848" spans="1:3">
      <c r="A848">
        <v>846</v>
      </c>
      <c r="B848">
        <v>2555601.040677404</v>
      </c>
      <c r="C848">
        <v>2998641.002926327</v>
      </c>
    </row>
    <row r="849" spans="1:3">
      <c r="A849">
        <v>847</v>
      </c>
      <c r="B849">
        <v>2555603.379516597</v>
      </c>
      <c r="C849">
        <v>2998641.010012179</v>
      </c>
    </row>
    <row r="850" spans="1:3">
      <c r="A850">
        <v>848</v>
      </c>
      <c r="B850">
        <v>2555602.857065751</v>
      </c>
      <c r="C850">
        <v>2998641.790123204</v>
      </c>
    </row>
    <row r="851" spans="1:3">
      <c r="A851">
        <v>849</v>
      </c>
      <c r="B851">
        <v>2555604.661371664</v>
      </c>
      <c r="C851">
        <v>2998641.462064741</v>
      </c>
    </row>
    <row r="852" spans="1:3">
      <c r="A852">
        <v>850</v>
      </c>
      <c r="B852">
        <v>2555604.683439234</v>
      </c>
      <c r="C852">
        <v>2998641.293079916</v>
      </c>
    </row>
    <row r="853" spans="1:3">
      <c r="A853">
        <v>851</v>
      </c>
      <c r="B853">
        <v>2555606.332709141</v>
      </c>
      <c r="C853">
        <v>2998640.287273945</v>
      </c>
    </row>
    <row r="854" spans="1:3">
      <c r="A854">
        <v>852</v>
      </c>
      <c r="B854">
        <v>2555604.869036668</v>
      </c>
      <c r="C854">
        <v>2998641.445724425</v>
      </c>
    </row>
    <row r="855" spans="1:3">
      <c r="A855">
        <v>853</v>
      </c>
      <c r="B855">
        <v>2555607.547642807</v>
      </c>
      <c r="C855">
        <v>2998639.954068065</v>
      </c>
    </row>
    <row r="856" spans="1:3">
      <c r="A856">
        <v>854</v>
      </c>
      <c r="B856">
        <v>2555605.496428083</v>
      </c>
      <c r="C856">
        <v>2998640.706118411</v>
      </c>
    </row>
    <row r="857" spans="1:3">
      <c r="A857">
        <v>855</v>
      </c>
      <c r="B857">
        <v>2555606.892920981</v>
      </c>
      <c r="C857">
        <v>2998640.800637033</v>
      </c>
    </row>
    <row r="858" spans="1:3">
      <c r="A858">
        <v>856</v>
      </c>
      <c r="B858">
        <v>2555604.729157495</v>
      </c>
      <c r="C858">
        <v>2998641.132365759</v>
      </c>
    </row>
    <row r="859" spans="1:3">
      <c r="A859">
        <v>857</v>
      </c>
      <c r="B859">
        <v>2555604.671050752</v>
      </c>
      <c r="C859">
        <v>2998641.319080217</v>
      </c>
    </row>
    <row r="860" spans="1:3">
      <c r="A860">
        <v>858</v>
      </c>
      <c r="B860">
        <v>2555604.685376331</v>
      </c>
      <c r="C860">
        <v>2998641.434732078</v>
      </c>
    </row>
    <row r="861" spans="1:3">
      <c r="A861">
        <v>859</v>
      </c>
      <c r="B861">
        <v>2555602.764056855</v>
      </c>
      <c r="C861">
        <v>2998642.699215563</v>
      </c>
    </row>
    <row r="862" spans="1:3">
      <c r="A862">
        <v>860</v>
      </c>
      <c r="B862">
        <v>2555603.91734627</v>
      </c>
      <c r="C862">
        <v>2998641.776558032</v>
      </c>
    </row>
    <row r="863" spans="1:3">
      <c r="A863">
        <v>861</v>
      </c>
      <c r="B863">
        <v>2555603.222823194</v>
      </c>
      <c r="C863">
        <v>2998641.939234155</v>
      </c>
    </row>
    <row r="864" spans="1:3">
      <c r="A864">
        <v>862</v>
      </c>
      <c r="B864">
        <v>2555605.055851669</v>
      </c>
      <c r="C864">
        <v>2998641.33983986</v>
      </c>
    </row>
    <row r="865" spans="1:3">
      <c r="A865">
        <v>863</v>
      </c>
      <c r="B865">
        <v>2555603.300294801</v>
      </c>
      <c r="C865">
        <v>2998641.726196587</v>
      </c>
    </row>
    <row r="866" spans="1:3">
      <c r="A866">
        <v>864</v>
      </c>
      <c r="B866">
        <v>2555603.40427992</v>
      </c>
      <c r="C866">
        <v>2998641.668889476</v>
      </c>
    </row>
    <row r="867" spans="1:3">
      <c r="A867">
        <v>865</v>
      </c>
      <c r="B867">
        <v>2555602.664991262</v>
      </c>
      <c r="C867">
        <v>2998641.515307919</v>
      </c>
    </row>
    <row r="868" spans="1:3">
      <c r="A868">
        <v>866</v>
      </c>
      <c r="B868">
        <v>2555603.392762656</v>
      </c>
      <c r="C868">
        <v>2998641.052065607</v>
      </c>
    </row>
    <row r="869" spans="1:3">
      <c r="A869">
        <v>867</v>
      </c>
      <c r="B869">
        <v>2555604.568623929</v>
      </c>
      <c r="C869">
        <v>2998640.671062401</v>
      </c>
    </row>
    <row r="870" spans="1:3">
      <c r="A870">
        <v>868</v>
      </c>
      <c r="B870">
        <v>2555603.207837944</v>
      </c>
      <c r="C870">
        <v>2998640.911196678</v>
      </c>
    </row>
    <row r="871" spans="1:3">
      <c r="A871">
        <v>869</v>
      </c>
      <c r="B871">
        <v>2555600.988272234</v>
      </c>
      <c r="C871">
        <v>2998642.46853405</v>
      </c>
    </row>
    <row r="872" spans="1:3">
      <c r="A872">
        <v>870</v>
      </c>
      <c r="B872">
        <v>2555601.773616028</v>
      </c>
      <c r="C872">
        <v>2998641.7507138</v>
      </c>
    </row>
    <row r="873" spans="1:3">
      <c r="A873">
        <v>871</v>
      </c>
      <c r="B873">
        <v>2555605.556244049</v>
      </c>
      <c r="C873">
        <v>2998641.492362174</v>
      </c>
    </row>
    <row r="874" spans="1:3">
      <c r="A874">
        <v>872</v>
      </c>
      <c r="B874">
        <v>2555602.144805939</v>
      </c>
      <c r="C874">
        <v>2998641.479303176</v>
      </c>
    </row>
    <row r="875" spans="1:3">
      <c r="A875">
        <v>873</v>
      </c>
      <c r="B875">
        <v>2555601.939288369</v>
      </c>
      <c r="C875">
        <v>2998642.112304891</v>
      </c>
    </row>
    <row r="876" spans="1:3">
      <c r="A876">
        <v>874</v>
      </c>
      <c r="B876">
        <v>2555602.52745496</v>
      </c>
      <c r="C876">
        <v>2998641.661155021</v>
      </c>
    </row>
    <row r="877" spans="1:3">
      <c r="A877">
        <v>875</v>
      </c>
      <c r="B877">
        <v>2555602.428810352</v>
      </c>
      <c r="C877">
        <v>2998640.638975153</v>
      </c>
    </row>
    <row r="878" spans="1:3">
      <c r="A878">
        <v>876</v>
      </c>
      <c r="B878">
        <v>2555603.767683568</v>
      </c>
      <c r="C878">
        <v>2998641.412024681</v>
      </c>
    </row>
    <row r="879" spans="1:3">
      <c r="A879">
        <v>877</v>
      </c>
      <c r="B879">
        <v>2555600.326888762</v>
      </c>
      <c r="C879">
        <v>2998643.584234416</v>
      </c>
    </row>
    <row r="880" spans="1:3">
      <c r="A880">
        <v>878</v>
      </c>
      <c r="B880">
        <v>2555601.925490041</v>
      </c>
      <c r="C880">
        <v>2998642.101303953</v>
      </c>
    </row>
    <row r="881" spans="1:3">
      <c r="A881">
        <v>879</v>
      </c>
      <c r="B881">
        <v>2555602.993334322</v>
      </c>
      <c r="C881">
        <v>2998640.510620538</v>
      </c>
    </row>
    <row r="882" spans="1:3">
      <c r="A882">
        <v>880</v>
      </c>
      <c r="B882">
        <v>2555603.481315876</v>
      </c>
      <c r="C882">
        <v>2998641.076365758</v>
      </c>
    </row>
    <row r="883" spans="1:3">
      <c r="A883">
        <v>881</v>
      </c>
      <c r="B883">
        <v>2555601.113469396</v>
      </c>
      <c r="C883">
        <v>2998641.823842005</v>
      </c>
    </row>
    <row r="884" spans="1:3">
      <c r="A884">
        <v>882</v>
      </c>
      <c r="B884">
        <v>2555603.018031251</v>
      </c>
      <c r="C884">
        <v>2998641.110509244</v>
      </c>
    </row>
    <row r="885" spans="1:3">
      <c r="A885">
        <v>883</v>
      </c>
      <c r="B885">
        <v>2555602.601750393</v>
      </c>
      <c r="C885">
        <v>2998641.751364636</v>
      </c>
    </row>
    <row r="886" spans="1:3">
      <c r="A886">
        <v>884</v>
      </c>
      <c r="B886">
        <v>2555601.062796617</v>
      </c>
      <c r="C886">
        <v>2998642.012367781</v>
      </c>
    </row>
    <row r="887" spans="1:3">
      <c r="A887">
        <v>885</v>
      </c>
      <c r="B887">
        <v>2555602.240561822</v>
      </c>
      <c r="C887">
        <v>2998641.576217062</v>
      </c>
    </row>
    <row r="888" spans="1:3">
      <c r="A888">
        <v>886</v>
      </c>
      <c r="B888">
        <v>2555601.611681082</v>
      </c>
      <c r="C888">
        <v>2998642.094165946</v>
      </c>
    </row>
    <row r="889" spans="1:3">
      <c r="A889">
        <v>887</v>
      </c>
      <c r="B889">
        <v>2555602.882398141</v>
      </c>
      <c r="C889">
        <v>2998641.51404675</v>
      </c>
    </row>
    <row r="890" spans="1:3">
      <c r="A890">
        <v>888</v>
      </c>
      <c r="B890">
        <v>2555603.028941921</v>
      </c>
      <c r="C890">
        <v>2998641.177677523</v>
      </c>
    </row>
    <row r="891" spans="1:3">
      <c r="A891">
        <v>889</v>
      </c>
      <c r="B891">
        <v>2555602.528032008</v>
      </c>
      <c r="C891">
        <v>2998641.511568977</v>
      </c>
    </row>
    <row r="892" spans="1:3">
      <c r="A892">
        <v>890</v>
      </c>
      <c r="B892">
        <v>2555602.816369996</v>
      </c>
      <c r="C892">
        <v>2998641.324840211</v>
      </c>
    </row>
    <row r="893" spans="1:3">
      <c r="A893">
        <v>891</v>
      </c>
      <c r="B893">
        <v>2555602.767727648</v>
      </c>
      <c r="C893">
        <v>2998641.429255736</v>
      </c>
    </row>
    <row r="894" spans="1:3">
      <c r="A894">
        <v>892</v>
      </c>
      <c r="B894">
        <v>2555603.578187421</v>
      </c>
      <c r="C894">
        <v>2998641.220660507</v>
      </c>
    </row>
    <row r="895" spans="1:3">
      <c r="A895">
        <v>893</v>
      </c>
      <c r="B895">
        <v>2555603.497818752</v>
      </c>
      <c r="C895">
        <v>2998641.266825845</v>
      </c>
    </row>
    <row r="896" spans="1:3">
      <c r="A896">
        <v>894</v>
      </c>
      <c r="B896">
        <v>2555603.073814871</v>
      </c>
      <c r="C896">
        <v>2998641.475189873</v>
      </c>
    </row>
    <row r="897" spans="1:3">
      <c r="A897">
        <v>895</v>
      </c>
      <c r="B897">
        <v>2555603.950923948</v>
      </c>
      <c r="C897">
        <v>2998641.131769965</v>
      </c>
    </row>
    <row r="898" spans="1:3">
      <c r="A898">
        <v>896</v>
      </c>
      <c r="B898">
        <v>2555603.389683196</v>
      </c>
      <c r="C898">
        <v>2998642.023623021</v>
      </c>
    </row>
    <row r="899" spans="1:3">
      <c r="A899">
        <v>897</v>
      </c>
      <c r="B899">
        <v>2555603.792817694</v>
      </c>
      <c r="C899">
        <v>2998642.013011225</v>
      </c>
    </row>
    <row r="900" spans="1:3">
      <c r="A900">
        <v>898</v>
      </c>
      <c r="B900">
        <v>2555603.978969994</v>
      </c>
      <c r="C900">
        <v>2998641.338102694</v>
      </c>
    </row>
    <row r="901" spans="1:3">
      <c r="A901">
        <v>899</v>
      </c>
      <c r="B901">
        <v>2555604.05346823</v>
      </c>
      <c r="C901">
        <v>2998641.509227198</v>
      </c>
    </row>
    <row r="902" spans="1:3">
      <c r="A902">
        <v>900</v>
      </c>
      <c r="B902">
        <v>2555604.404982059</v>
      </c>
      <c r="C902">
        <v>2998640.873529707</v>
      </c>
    </row>
    <row r="903" spans="1:3">
      <c r="A903">
        <v>901</v>
      </c>
      <c r="B903">
        <v>2555604.436544254</v>
      </c>
      <c r="C903">
        <v>2998640.780838531</v>
      </c>
    </row>
    <row r="904" spans="1:3">
      <c r="A904">
        <v>902</v>
      </c>
      <c r="B904">
        <v>2555603.752793935</v>
      </c>
      <c r="C904">
        <v>2998641.021296073</v>
      </c>
    </row>
    <row r="905" spans="1:3">
      <c r="A905">
        <v>903</v>
      </c>
      <c r="B905">
        <v>2555603.56080019</v>
      </c>
      <c r="C905">
        <v>2998640.913169338</v>
      </c>
    </row>
    <row r="906" spans="1:3">
      <c r="A906">
        <v>904</v>
      </c>
      <c r="B906">
        <v>2555605.34803443</v>
      </c>
      <c r="C906">
        <v>2998640.460183224</v>
      </c>
    </row>
    <row r="907" spans="1:3">
      <c r="A907">
        <v>905</v>
      </c>
      <c r="B907">
        <v>2555604.019252482</v>
      </c>
      <c r="C907">
        <v>2998640.916182424</v>
      </c>
    </row>
    <row r="908" spans="1:3">
      <c r="A908">
        <v>906</v>
      </c>
      <c r="B908">
        <v>2555602.085768138</v>
      </c>
      <c r="C908">
        <v>2998641.49878664</v>
      </c>
    </row>
    <row r="909" spans="1:3">
      <c r="A909">
        <v>907</v>
      </c>
      <c r="B909">
        <v>2555603.869531283</v>
      </c>
      <c r="C909">
        <v>2998640.785017399</v>
      </c>
    </row>
    <row r="910" spans="1:3">
      <c r="A910">
        <v>908</v>
      </c>
      <c r="B910">
        <v>2555602.851586275</v>
      </c>
      <c r="C910">
        <v>2998641.378538301</v>
      </c>
    </row>
    <row r="911" spans="1:3">
      <c r="A911">
        <v>909</v>
      </c>
      <c r="B911">
        <v>2555603.706874231</v>
      </c>
      <c r="C911">
        <v>2998641.09761941</v>
      </c>
    </row>
    <row r="912" spans="1:3">
      <c r="A912">
        <v>910</v>
      </c>
      <c r="B912">
        <v>2555604.241980379</v>
      </c>
      <c r="C912">
        <v>2998640.522854496</v>
      </c>
    </row>
    <row r="913" spans="1:3">
      <c r="A913">
        <v>911</v>
      </c>
      <c r="B913">
        <v>2555604.408326221</v>
      </c>
      <c r="C913">
        <v>2998640.66004277</v>
      </c>
    </row>
    <row r="914" spans="1:3">
      <c r="A914">
        <v>912</v>
      </c>
      <c r="B914">
        <v>2555604.025049707</v>
      </c>
      <c r="C914">
        <v>2998640.87424198</v>
      </c>
    </row>
    <row r="915" spans="1:3">
      <c r="A915">
        <v>913</v>
      </c>
      <c r="B915">
        <v>2555603.818111389</v>
      </c>
      <c r="C915">
        <v>2998640.960972517</v>
      </c>
    </row>
    <row r="916" spans="1:3">
      <c r="A916">
        <v>914</v>
      </c>
      <c r="B916">
        <v>2555603.509636704</v>
      </c>
      <c r="C916">
        <v>2998641.57342968</v>
      </c>
    </row>
    <row r="917" spans="1:3">
      <c r="A917">
        <v>915</v>
      </c>
      <c r="B917">
        <v>2555603.691943383</v>
      </c>
      <c r="C917">
        <v>2998641.115493845</v>
      </c>
    </row>
    <row r="918" spans="1:3">
      <c r="A918">
        <v>916</v>
      </c>
      <c r="B918">
        <v>2555604.14009551</v>
      </c>
      <c r="C918">
        <v>2998641.043796817</v>
      </c>
    </row>
    <row r="919" spans="1:3">
      <c r="A919">
        <v>917</v>
      </c>
      <c r="B919">
        <v>2555603.479944009</v>
      </c>
      <c r="C919">
        <v>2998641.323604377</v>
      </c>
    </row>
    <row r="920" spans="1:3">
      <c r="A920">
        <v>918</v>
      </c>
      <c r="B920">
        <v>2555602.916840656</v>
      </c>
      <c r="C920">
        <v>2998641.078611979</v>
      </c>
    </row>
    <row r="921" spans="1:3">
      <c r="A921">
        <v>919</v>
      </c>
      <c r="B921">
        <v>2555603.923911487</v>
      </c>
      <c r="C921">
        <v>2998640.970304441</v>
      </c>
    </row>
    <row r="922" spans="1:3">
      <c r="A922">
        <v>920</v>
      </c>
      <c r="B922">
        <v>2555603.977057691</v>
      </c>
      <c r="C922">
        <v>2998640.757081365</v>
      </c>
    </row>
    <row r="923" spans="1:3">
      <c r="A923">
        <v>921</v>
      </c>
      <c r="B923">
        <v>2555603.660179281</v>
      </c>
      <c r="C923">
        <v>2998640.847170979</v>
      </c>
    </row>
    <row r="924" spans="1:3">
      <c r="A924">
        <v>922</v>
      </c>
      <c r="B924">
        <v>2555602.976044912</v>
      </c>
      <c r="C924">
        <v>2998641.040194753</v>
      </c>
    </row>
    <row r="925" spans="1:3">
      <c r="A925">
        <v>923</v>
      </c>
      <c r="B925">
        <v>2555602.952589108</v>
      </c>
      <c r="C925">
        <v>2998641.137856526</v>
      </c>
    </row>
    <row r="926" spans="1:3">
      <c r="A926">
        <v>924</v>
      </c>
      <c r="B926">
        <v>2555603.930026489</v>
      </c>
      <c r="C926">
        <v>2998640.821964588</v>
      </c>
    </row>
    <row r="927" spans="1:3">
      <c r="A927">
        <v>925</v>
      </c>
      <c r="B927">
        <v>2555602.082482462</v>
      </c>
      <c r="C927">
        <v>2998641.317939559</v>
      </c>
    </row>
    <row r="928" spans="1:3">
      <c r="A928">
        <v>926</v>
      </c>
      <c r="B928">
        <v>2555603.070235981</v>
      </c>
      <c r="C928">
        <v>2998640.241394765</v>
      </c>
    </row>
    <row r="929" spans="1:3">
      <c r="A929">
        <v>927</v>
      </c>
      <c r="B929">
        <v>2555602.783033447</v>
      </c>
      <c r="C929">
        <v>2998641.031550129</v>
      </c>
    </row>
    <row r="930" spans="1:3">
      <c r="A930">
        <v>928</v>
      </c>
      <c r="B930">
        <v>2555602.528634446</v>
      </c>
      <c r="C930">
        <v>2998641.734331145</v>
      </c>
    </row>
    <row r="931" spans="1:3">
      <c r="A931">
        <v>929</v>
      </c>
      <c r="B931">
        <v>2555602.812505004</v>
      </c>
      <c r="C931">
        <v>2998641.262523521</v>
      </c>
    </row>
    <row r="932" spans="1:3">
      <c r="A932">
        <v>930</v>
      </c>
      <c r="B932">
        <v>2555602.704088824</v>
      </c>
      <c r="C932">
        <v>2998641.159652027</v>
      </c>
    </row>
    <row r="933" spans="1:3">
      <c r="A933">
        <v>931</v>
      </c>
      <c r="B933">
        <v>2555603.199567651</v>
      </c>
      <c r="C933">
        <v>2998641.028248489</v>
      </c>
    </row>
    <row r="934" spans="1:3">
      <c r="A934">
        <v>932</v>
      </c>
      <c r="B934">
        <v>2555603.971301975</v>
      </c>
      <c r="C934">
        <v>2998640.155771691</v>
      </c>
    </row>
    <row r="935" spans="1:3">
      <c r="A935">
        <v>933</v>
      </c>
      <c r="B935">
        <v>2555603.739615623</v>
      </c>
      <c r="C935">
        <v>2998640.702524878</v>
      </c>
    </row>
    <row r="936" spans="1:3">
      <c r="A936">
        <v>934</v>
      </c>
      <c r="B936">
        <v>2555603.559351269</v>
      </c>
      <c r="C936">
        <v>2998640.710505954</v>
      </c>
    </row>
    <row r="937" spans="1:3">
      <c r="A937">
        <v>935</v>
      </c>
      <c r="B937">
        <v>2555603.637067549</v>
      </c>
      <c r="C937">
        <v>2998640.606894322</v>
      </c>
    </row>
    <row r="938" spans="1:3">
      <c r="A938">
        <v>936</v>
      </c>
      <c r="B938">
        <v>2555603.827302203</v>
      </c>
      <c r="C938">
        <v>2998640.586702869</v>
      </c>
    </row>
    <row r="939" spans="1:3">
      <c r="A939">
        <v>937</v>
      </c>
      <c r="B939">
        <v>2555603.837175592</v>
      </c>
      <c r="C939">
        <v>2998640.774105944</v>
      </c>
    </row>
    <row r="940" spans="1:3">
      <c r="A940">
        <v>938</v>
      </c>
      <c r="B940">
        <v>2555604.141172496</v>
      </c>
      <c r="C940">
        <v>2998640.663273079</v>
      </c>
    </row>
    <row r="941" spans="1:3">
      <c r="A941">
        <v>939</v>
      </c>
      <c r="B941">
        <v>2555604.651425679</v>
      </c>
      <c r="C941">
        <v>2998640.518049899</v>
      </c>
    </row>
    <row r="942" spans="1:3">
      <c r="A942">
        <v>940</v>
      </c>
      <c r="B942">
        <v>2555603.806297035</v>
      </c>
      <c r="C942">
        <v>2998640.822917633</v>
      </c>
    </row>
    <row r="943" spans="1:3">
      <c r="A943">
        <v>941</v>
      </c>
      <c r="B943">
        <v>2555603.394915325</v>
      </c>
      <c r="C943">
        <v>2998641.053153091</v>
      </c>
    </row>
    <row r="944" spans="1:3">
      <c r="A944">
        <v>942</v>
      </c>
      <c r="B944">
        <v>2555603.80644112</v>
      </c>
      <c r="C944">
        <v>2998640.815776643</v>
      </c>
    </row>
    <row r="945" spans="1:3">
      <c r="A945">
        <v>943</v>
      </c>
      <c r="B945">
        <v>2555603.62890932</v>
      </c>
      <c r="C945">
        <v>2998640.861729217</v>
      </c>
    </row>
    <row r="946" spans="1:3">
      <c r="A946">
        <v>944</v>
      </c>
      <c r="B946">
        <v>2555603.758567725</v>
      </c>
      <c r="C946">
        <v>2998640.890089578</v>
      </c>
    </row>
    <row r="947" spans="1:3">
      <c r="A947">
        <v>945</v>
      </c>
      <c r="B947">
        <v>2555603.188778256</v>
      </c>
      <c r="C947">
        <v>2998641.032956955</v>
      </c>
    </row>
    <row r="948" spans="1:3">
      <c r="A948">
        <v>946</v>
      </c>
      <c r="B948">
        <v>2555603.815399416</v>
      </c>
      <c r="C948">
        <v>2998640.8226089</v>
      </c>
    </row>
    <row r="949" spans="1:3">
      <c r="A949">
        <v>947</v>
      </c>
      <c r="B949">
        <v>2555603.806476588</v>
      </c>
      <c r="C949">
        <v>2998640.583934609</v>
      </c>
    </row>
    <row r="950" spans="1:3">
      <c r="A950">
        <v>948</v>
      </c>
      <c r="B950">
        <v>2555603.832573431</v>
      </c>
      <c r="C950">
        <v>2998640.527028008</v>
      </c>
    </row>
    <row r="951" spans="1:3">
      <c r="A951">
        <v>949</v>
      </c>
      <c r="B951">
        <v>2555603.85197757</v>
      </c>
      <c r="C951">
        <v>2998640.558217042</v>
      </c>
    </row>
    <row r="952" spans="1:3">
      <c r="A952">
        <v>950</v>
      </c>
      <c r="B952">
        <v>2555604.038351471</v>
      </c>
      <c r="C952">
        <v>2998640.462198264</v>
      </c>
    </row>
    <row r="953" spans="1:3">
      <c r="A953">
        <v>951</v>
      </c>
      <c r="B953">
        <v>2555603.898267407</v>
      </c>
      <c r="C953">
        <v>2998640.696574607</v>
      </c>
    </row>
    <row r="954" spans="1:3">
      <c r="A954">
        <v>952</v>
      </c>
      <c r="B954">
        <v>2555604.00876988</v>
      </c>
      <c r="C954">
        <v>2998640.708864227</v>
      </c>
    </row>
    <row r="955" spans="1:3">
      <c r="A955">
        <v>953</v>
      </c>
      <c r="B955">
        <v>2555604.263062969</v>
      </c>
      <c r="C955">
        <v>2998640.296063038</v>
      </c>
    </row>
    <row r="956" spans="1:3">
      <c r="A956">
        <v>954</v>
      </c>
      <c r="B956">
        <v>2555604.729340966</v>
      </c>
      <c r="C956">
        <v>2998640.175986422</v>
      </c>
    </row>
    <row r="957" spans="1:3">
      <c r="A957">
        <v>955</v>
      </c>
      <c r="B957">
        <v>2555604.685543934</v>
      </c>
      <c r="C957">
        <v>2998640.370937453</v>
      </c>
    </row>
    <row r="958" spans="1:3">
      <c r="A958">
        <v>956</v>
      </c>
      <c r="B958">
        <v>2555604.553403399</v>
      </c>
      <c r="C958">
        <v>2998640.083210472</v>
      </c>
    </row>
    <row r="959" spans="1:3">
      <c r="A959">
        <v>957</v>
      </c>
      <c r="B959">
        <v>2555604.618150334</v>
      </c>
      <c r="C959">
        <v>2998640.11869434</v>
      </c>
    </row>
    <row r="960" spans="1:3">
      <c r="A960">
        <v>958</v>
      </c>
      <c r="B960">
        <v>2555604.397884909</v>
      </c>
      <c r="C960">
        <v>2998640.050706569</v>
      </c>
    </row>
    <row r="961" spans="1:3">
      <c r="A961">
        <v>959</v>
      </c>
      <c r="B961">
        <v>2555604.223454386</v>
      </c>
      <c r="C961">
        <v>2998640.161302935</v>
      </c>
    </row>
    <row r="962" spans="1:3">
      <c r="A962">
        <v>960</v>
      </c>
      <c r="B962">
        <v>2555603.906851601</v>
      </c>
      <c r="C962">
        <v>2998640.238629428</v>
      </c>
    </row>
    <row r="963" spans="1:3">
      <c r="A963">
        <v>961</v>
      </c>
      <c r="B963">
        <v>2555604.535726901</v>
      </c>
      <c r="C963">
        <v>2998640.018297344</v>
      </c>
    </row>
    <row r="964" spans="1:3">
      <c r="A964">
        <v>962</v>
      </c>
      <c r="B964">
        <v>2555603.749367171</v>
      </c>
      <c r="C964">
        <v>2998640.440684238</v>
      </c>
    </row>
    <row r="965" spans="1:3">
      <c r="A965">
        <v>963</v>
      </c>
      <c r="B965">
        <v>2555604.430000902</v>
      </c>
      <c r="C965">
        <v>2998640.059821585</v>
      </c>
    </row>
    <row r="966" spans="1:3">
      <c r="A966">
        <v>964</v>
      </c>
      <c r="B966">
        <v>2555605.181291419</v>
      </c>
      <c r="C966">
        <v>2998639.700620989</v>
      </c>
    </row>
    <row r="967" spans="1:3">
      <c r="A967">
        <v>965</v>
      </c>
      <c r="B967">
        <v>2555604.621561113</v>
      </c>
      <c r="C967">
        <v>2998640.034210733</v>
      </c>
    </row>
    <row r="968" spans="1:3">
      <c r="A968">
        <v>966</v>
      </c>
      <c r="B968">
        <v>2555604.523781987</v>
      </c>
      <c r="C968">
        <v>2998639.80886439</v>
      </c>
    </row>
    <row r="969" spans="1:3">
      <c r="A969">
        <v>967</v>
      </c>
      <c r="B969">
        <v>2555604.433044053</v>
      </c>
      <c r="C969">
        <v>2998639.985712011</v>
      </c>
    </row>
    <row r="970" spans="1:3">
      <c r="A970">
        <v>968</v>
      </c>
      <c r="B970">
        <v>2555604.093700675</v>
      </c>
      <c r="C970">
        <v>2998640.166848496</v>
      </c>
    </row>
    <row r="971" spans="1:3">
      <c r="A971">
        <v>969</v>
      </c>
      <c r="B971">
        <v>2555604.659976978</v>
      </c>
      <c r="C971">
        <v>2998639.948522924</v>
      </c>
    </row>
    <row r="972" spans="1:3">
      <c r="A972">
        <v>970</v>
      </c>
      <c r="B972">
        <v>2555604.820407183</v>
      </c>
      <c r="C972">
        <v>2998639.812080106</v>
      </c>
    </row>
    <row r="973" spans="1:3">
      <c r="A973">
        <v>971</v>
      </c>
      <c r="B973">
        <v>2555604.570582922</v>
      </c>
      <c r="C973">
        <v>2998640.022342033</v>
      </c>
    </row>
    <row r="974" spans="1:3">
      <c r="A974">
        <v>972</v>
      </c>
      <c r="B974">
        <v>2555604.123371711</v>
      </c>
      <c r="C974">
        <v>2998640.172524316</v>
      </c>
    </row>
    <row r="975" spans="1:3">
      <c r="A975">
        <v>973</v>
      </c>
      <c r="B975">
        <v>2555604.391816507</v>
      </c>
      <c r="C975">
        <v>2998640.010514209</v>
      </c>
    </row>
    <row r="976" spans="1:3">
      <c r="A976">
        <v>974</v>
      </c>
      <c r="B976">
        <v>2555604.778649496</v>
      </c>
      <c r="C976">
        <v>2998639.979432097</v>
      </c>
    </row>
    <row r="977" spans="1:3">
      <c r="A977">
        <v>975</v>
      </c>
      <c r="B977">
        <v>2555604.606084236</v>
      </c>
      <c r="C977">
        <v>2998639.920996022</v>
      </c>
    </row>
    <row r="978" spans="1:3">
      <c r="A978">
        <v>976</v>
      </c>
      <c r="B978">
        <v>2555604.833033912</v>
      </c>
      <c r="C978">
        <v>2998639.985631707</v>
      </c>
    </row>
    <row r="979" spans="1:3">
      <c r="A979">
        <v>977</v>
      </c>
      <c r="B979">
        <v>2555604.86808856</v>
      </c>
      <c r="C979">
        <v>2998639.93430368</v>
      </c>
    </row>
    <row r="980" spans="1:3">
      <c r="A980">
        <v>978</v>
      </c>
      <c r="B980">
        <v>2555604.865394542</v>
      </c>
      <c r="C980">
        <v>2998639.85877868</v>
      </c>
    </row>
    <row r="981" spans="1:3">
      <c r="A981">
        <v>979</v>
      </c>
      <c r="B981">
        <v>2555605.019618114</v>
      </c>
      <c r="C981">
        <v>2998639.88925964</v>
      </c>
    </row>
    <row r="982" spans="1:3">
      <c r="A982">
        <v>980</v>
      </c>
      <c r="B982">
        <v>2555605.006735228</v>
      </c>
      <c r="C982">
        <v>2998639.668792559</v>
      </c>
    </row>
    <row r="983" spans="1:3">
      <c r="A983">
        <v>981</v>
      </c>
      <c r="B983">
        <v>2555604.982508709</v>
      </c>
      <c r="C983">
        <v>2998639.952530671</v>
      </c>
    </row>
    <row r="984" spans="1:3">
      <c r="A984">
        <v>982</v>
      </c>
      <c r="B984">
        <v>2555604.470560993</v>
      </c>
      <c r="C984">
        <v>2998640.327785453</v>
      </c>
    </row>
    <row r="985" spans="1:3">
      <c r="A985">
        <v>983</v>
      </c>
      <c r="B985">
        <v>2555604.477911944</v>
      </c>
      <c r="C985">
        <v>2998640.107753073</v>
      </c>
    </row>
    <row r="986" spans="1:3">
      <c r="A986">
        <v>984</v>
      </c>
      <c r="B986">
        <v>2555605.345767179</v>
      </c>
      <c r="C986">
        <v>2998639.613297699</v>
      </c>
    </row>
    <row r="987" spans="1:3">
      <c r="A987">
        <v>985</v>
      </c>
      <c r="B987">
        <v>2555604.966422747</v>
      </c>
      <c r="C987">
        <v>2998640.103737621</v>
      </c>
    </row>
    <row r="988" spans="1:3">
      <c r="A988">
        <v>986</v>
      </c>
      <c r="B988">
        <v>2555604.192199314</v>
      </c>
      <c r="C988">
        <v>2998640.223355698</v>
      </c>
    </row>
    <row r="989" spans="1:3">
      <c r="A989">
        <v>987</v>
      </c>
      <c r="B989">
        <v>2555604.95656105</v>
      </c>
      <c r="C989">
        <v>2998640.014998923</v>
      </c>
    </row>
    <row r="990" spans="1:3">
      <c r="A990">
        <v>988</v>
      </c>
      <c r="B990">
        <v>2555604.756239654</v>
      </c>
      <c r="C990">
        <v>2998640.016470723</v>
      </c>
    </row>
    <row r="991" spans="1:3">
      <c r="A991">
        <v>989</v>
      </c>
      <c r="B991">
        <v>2555604.616454211</v>
      </c>
      <c r="C991">
        <v>2998640.021242938</v>
      </c>
    </row>
    <row r="992" spans="1:3">
      <c r="A992">
        <v>990</v>
      </c>
      <c r="B992">
        <v>2555604.446460284</v>
      </c>
      <c r="C992">
        <v>2998640.106692127</v>
      </c>
    </row>
    <row r="993" spans="1:3">
      <c r="A993">
        <v>991</v>
      </c>
      <c r="B993">
        <v>2555604.563123256</v>
      </c>
      <c r="C993">
        <v>2998640.01130608</v>
      </c>
    </row>
    <row r="994" spans="1:3">
      <c r="A994">
        <v>992</v>
      </c>
      <c r="B994">
        <v>2555604.56328001</v>
      </c>
      <c r="C994">
        <v>2998640.074842184</v>
      </c>
    </row>
    <row r="995" spans="1:3">
      <c r="A995">
        <v>993</v>
      </c>
      <c r="B995">
        <v>2555604.319884434</v>
      </c>
      <c r="C995">
        <v>2998640.170854977</v>
      </c>
    </row>
    <row r="996" spans="1:3">
      <c r="A996">
        <v>994</v>
      </c>
      <c r="B996">
        <v>2555604.265336968</v>
      </c>
      <c r="C996">
        <v>2998640.18798961</v>
      </c>
    </row>
    <row r="997" spans="1:3">
      <c r="A997">
        <v>995</v>
      </c>
      <c r="B997">
        <v>2555604.514543372</v>
      </c>
      <c r="C997">
        <v>2998640.062437169</v>
      </c>
    </row>
    <row r="998" spans="1:3">
      <c r="A998">
        <v>996</v>
      </c>
      <c r="B998">
        <v>2555604.519569377</v>
      </c>
      <c r="C998">
        <v>2998640.104625909</v>
      </c>
    </row>
    <row r="999" spans="1:3">
      <c r="A999">
        <v>997</v>
      </c>
      <c r="B999">
        <v>2555604.497287822</v>
      </c>
      <c r="C999">
        <v>2998639.976887529</v>
      </c>
    </row>
    <row r="1000" spans="1:3">
      <c r="A1000">
        <v>998</v>
      </c>
      <c r="B1000">
        <v>2555604.66165284</v>
      </c>
      <c r="C1000">
        <v>2998640.02360383</v>
      </c>
    </row>
    <row r="1001" spans="1:3">
      <c r="A1001">
        <v>999</v>
      </c>
      <c r="B1001">
        <v>2555604.502267628</v>
      </c>
      <c r="C1001">
        <v>2998640.158941986</v>
      </c>
    </row>
    <row r="1002" spans="1:3">
      <c r="A1002">
        <v>1000</v>
      </c>
      <c r="B1002">
        <v>2555604.512551017</v>
      </c>
      <c r="C1002">
        <v>2998640.03198195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5040.557219851369</v>
      </c>
      <c r="C2">
        <v>5040.557219851369</v>
      </c>
      <c r="D2">
        <v>853.0249277161653</v>
      </c>
      <c r="E2">
        <v>360.7641096254795</v>
      </c>
    </row>
    <row r="3" spans="1:5">
      <c r="A3">
        <v>1</v>
      </c>
      <c r="B3">
        <v>5040.557219851369</v>
      </c>
      <c r="C3">
        <v>5040.557219851369</v>
      </c>
      <c r="D3">
        <v>4099.901914345481</v>
      </c>
      <c r="E3">
        <v>3607.641096254792</v>
      </c>
    </row>
    <row r="4" spans="1:5">
      <c r="A4">
        <v>2</v>
      </c>
      <c r="B4">
        <v>5040.557219851369</v>
      </c>
      <c r="C4">
        <v>5040.557219851369</v>
      </c>
      <c r="D4">
        <v>3898.925371510692</v>
      </c>
      <c r="E4">
        <v>3406.664553420003</v>
      </c>
    </row>
    <row r="5" spans="1:5">
      <c r="A5">
        <v>3</v>
      </c>
      <c r="B5">
        <v>5040.557219851369</v>
      </c>
      <c r="C5">
        <v>5040.557219851369</v>
      </c>
      <c r="D5">
        <v>3751.463346255569</v>
      </c>
      <c r="E5">
        <v>3259.202528164876</v>
      </c>
    </row>
    <row r="6" spans="1:5">
      <c r="A6">
        <v>4</v>
      </c>
      <c r="B6">
        <v>5040.557219851369</v>
      </c>
      <c r="C6">
        <v>5040.557219851369</v>
      </c>
      <c r="D6">
        <v>3709.805130835378</v>
      </c>
      <c r="E6">
        <v>3217.544312744689</v>
      </c>
    </row>
    <row r="7" spans="1:5">
      <c r="A7">
        <v>5</v>
      </c>
      <c r="B7">
        <v>5040.557219851369</v>
      </c>
      <c r="C7">
        <v>5040.557219851369</v>
      </c>
      <c r="D7">
        <v>3639.120045266633</v>
      </c>
      <c r="E7">
        <v>3146.859227175941</v>
      </c>
    </row>
    <row r="8" spans="1:5">
      <c r="A8">
        <v>6</v>
      </c>
      <c r="B8">
        <v>5040.557219851369</v>
      </c>
      <c r="C8">
        <v>5040.557219851369</v>
      </c>
      <c r="D8">
        <v>3601.593792814117</v>
      </c>
      <c r="E8">
        <v>3109.332974723427</v>
      </c>
    </row>
    <row r="9" spans="1:5">
      <c r="A9">
        <v>7</v>
      </c>
      <c r="B9">
        <v>5040.557219851369</v>
      </c>
      <c r="C9">
        <v>5040.557219851369</v>
      </c>
      <c r="D9">
        <v>3532.860721479147</v>
      </c>
      <c r="E9">
        <v>3040.599903388459</v>
      </c>
    </row>
    <row r="10" spans="1:5">
      <c r="A10">
        <v>8</v>
      </c>
      <c r="B10">
        <v>5040.557219851369</v>
      </c>
      <c r="C10">
        <v>5040.557219851369</v>
      </c>
      <c r="D10">
        <v>3496.320968033384</v>
      </c>
      <c r="E10">
        <v>3004.060149942697</v>
      </c>
    </row>
    <row r="11" spans="1:5">
      <c r="A11">
        <v>9</v>
      </c>
      <c r="B11">
        <v>5040.557219851369</v>
      </c>
      <c r="C11">
        <v>5040.557219851369</v>
      </c>
      <c r="D11">
        <v>3427.43466961034</v>
      </c>
      <c r="E11">
        <v>2935.173851519653</v>
      </c>
    </row>
    <row r="12" spans="1:5">
      <c r="A12">
        <v>10</v>
      </c>
      <c r="B12">
        <v>5040.557219851369</v>
      </c>
      <c r="C12">
        <v>5040.557219851369</v>
      </c>
      <c r="D12">
        <v>3391.022762246556</v>
      </c>
      <c r="E12">
        <v>2898.761944155874</v>
      </c>
    </row>
    <row r="13" spans="1:5">
      <c r="A13">
        <v>11</v>
      </c>
      <c r="B13">
        <v>5040.557219851369</v>
      </c>
      <c r="C13">
        <v>5040.557219851369</v>
      </c>
      <c r="D13">
        <v>3321.408058713486</v>
      </c>
      <c r="E13">
        <v>2829.147240622805</v>
      </c>
    </row>
    <row r="14" spans="1:5">
      <c r="A14">
        <v>12</v>
      </c>
      <c r="B14">
        <v>5040.557219851369</v>
      </c>
      <c r="C14">
        <v>5040.557219851369</v>
      </c>
      <c r="D14">
        <v>3284.806675482278</v>
      </c>
      <c r="E14">
        <v>2792.545857391598</v>
      </c>
    </row>
    <row r="15" spans="1:5">
      <c r="A15">
        <v>13</v>
      </c>
      <c r="B15">
        <v>5040.557219851369</v>
      </c>
      <c r="C15">
        <v>5040.557219851369</v>
      </c>
      <c r="D15">
        <v>3214.281231629674</v>
      </c>
      <c r="E15">
        <v>2722.020413538994</v>
      </c>
    </row>
    <row r="16" spans="1:5">
      <c r="A16">
        <v>14</v>
      </c>
      <c r="B16">
        <v>5040.557219851369</v>
      </c>
      <c r="C16">
        <v>5040.557219851369</v>
      </c>
      <c r="D16">
        <v>3177.354509976529</v>
      </c>
      <c r="E16">
        <v>2685.093691885847</v>
      </c>
    </row>
    <row r="17" spans="1:5">
      <c r="A17">
        <v>15</v>
      </c>
      <c r="B17">
        <v>5040.557219851369</v>
      </c>
      <c r="C17">
        <v>5040.557219851369</v>
      </c>
      <c r="D17">
        <v>3105.866283765949</v>
      </c>
      <c r="E17">
        <v>2613.605465675267</v>
      </c>
    </row>
    <row r="18" spans="1:5">
      <c r="A18">
        <v>16</v>
      </c>
      <c r="B18">
        <v>5040.557219851369</v>
      </c>
      <c r="C18">
        <v>5040.557219851369</v>
      </c>
      <c r="D18">
        <v>3068.550536433847</v>
      </c>
      <c r="E18">
        <v>2576.289718343163</v>
      </c>
    </row>
    <row r="19" spans="1:5">
      <c r="A19">
        <v>17</v>
      </c>
      <c r="B19">
        <v>5040.557219851369</v>
      </c>
      <c r="C19">
        <v>5040.557219851369</v>
      </c>
      <c r="D19">
        <v>2996.09437483026</v>
      </c>
      <c r="E19">
        <v>2503.833556739574</v>
      </c>
    </row>
    <row r="20" spans="1:5">
      <c r="A20">
        <v>18</v>
      </c>
      <c r="B20">
        <v>5040.557219851369</v>
      </c>
      <c r="C20">
        <v>5040.557219851369</v>
      </c>
      <c r="D20">
        <v>2958.35685305483</v>
      </c>
      <c r="E20">
        <v>2466.096034964146</v>
      </c>
    </row>
    <row r="21" spans="1:5">
      <c r="A21">
        <v>19</v>
      </c>
      <c r="B21">
        <v>5040.557219851369</v>
      </c>
      <c r="C21">
        <v>5040.557219851369</v>
      </c>
      <c r="D21">
        <v>2884.94268094077</v>
      </c>
      <c r="E21">
        <v>2392.681862850088</v>
      </c>
    </row>
    <row r="22" spans="1:5">
      <c r="A22">
        <v>20</v>
      </c>
      <c r="B22">
        <v>5040.557219851369</v>
      </c>
      <c r="C22">
        <v>5040.557219851369</v>
      </c>
      <c r="D22">
        <v>2846.763583343942</v>
      </c>
      <c r="E22">
        <v>2354.50276525326</v>
      </c>
    </row>
    <row r="23" spans="1:5">
      <c r="A23">
        <v>21</v>
      </c>
      <c r="B23">
        <v>5040.557219851369</v>
      </c>
      <c r="C23">
        <v>5040.557219851369</v>
      </c>
      <c r="D23">
        <v>2772.402659809662</v>
      </c>
      <c r="E23">
        <v>2280.141841718976</v>
      </c>
    </row>
    <row r="24" spans="1:5">
      <c r="A24">
        <v>22</v>
      </c>
      <c r="B24">
        <v>5040.557219851369</v>
      </c>
      <c r="C24">
        <v>5040.557219851369</v>
      </c>
      <c r="D24">
        <v>2733.766319762037</v>
      </c>
      <c r="E24">
        <v>2241.505501671354</v>
      </c>
    </row>
    <row r="25" spans="1:5">
      <c r="A25">
        <v>23</v>
      </c>
      <c r="B25">
        <v>5040.557219851369</v>
      </c>
      <c r="C25">
        <v>5040.557219851369</v>
      </c>
      <c r="D25">
        <v>2658.464596732827</v>
      </c>
      <c r="E25">
        <v>2166.203778642143</v>
      </c>
    </row>
    <row r="26" spans="1:5">
      <c r="A26">
        <v>24</v>
      </c>
      <c r="B26">
        <v>5040.557219851369</v>
      </c>
      <c r="C26">
        <v>5040.557219851369</v>
      </c>
      <c r="D26">
        <v>2619.354625202501</v>
      </c>
      <c r="E26">
        <v>2127.093807111816</v>
      </c>
    </row>
    <row r="27" spans="1:5">
      <c r="A27">
        <v>25</v>
      </c>
      <c r="B27">
        <v>5040.557219851369</v>
      </c>
      <c r="C27">
        <v>5040.557219851369</v>
      </c>
      <c r="D27">
        <v>2543.109027819824</v>
      </c>
      <c r="E27">
        <v>2050.848209729141</v>
      </c>
    </row>
    <row r="28" spans="1:5">
      <c r="A28">
        <v>26</v>
      </c>
      <c r="B28">
        <v>5040.557219851369</v>
      </c>
      <c r="C28">
        <v>5040.557219851369</v>
      </c>
      <c r="D28">
        <v>2502.220362834715</v>
      </c>
      <c r="E28">
        <v>2009.959544744029</v>
      </c>
    </row>
    <row r="29" spans="1:5">
      <c r="A29">
        <v>27</v>
      </c>
      <c r="B29">
        <v>5040.557219851369</v>
      </c>
      <c r="C29">
        <v>5040.557219851369</v>
      </c>
      <c r="D29">
        <v>2422.449701531154</v>
      </c>
      <c r="E29">
        <v>1930.188883440468</v>
      </c>
    </row>
    <row r="30" spans="1:5">
      <c r="A30">
        <v>28</v>
      </c>
      <c r="B30">
        <v>5040.557219851369</v>
      </c>
      <c r="C30">
        <v>5040.557219851369</v>
      </c>
      <c r="D30">
        <v>2379.629232953958</v>
      </c>
      <c r="E30">
        <v>1887.368414863272</v>
      </c>
    </row>
    <row r="31" spans="1:5">
      <c r="A31">
        <v>29</v>
      </c>
      <c r="B31">
        <v>5040.557219851369</v>
      </c>
      <c r="C31">
        <v>5040.557219851369</v>
      </c>
      <c r="D31">
        <v>2296.081366218082</v>
      </c>
      <c r="E31">
        <v>1803.820548127396</v>
      </c>
    </row>
    <row r="32" spans="1:5">
      <c r="A32">
        <v>30</v>
      </c>
      <c r="B32">
        <v>5040.557219851369</v>
      </c>
      <c r="C32">
        <v>5040.557219851369</v>
      </c>
      <c r="D32">
        <v>2129.165107298738</v>
      </c>
      <c r="E32">
        <v>1636.904289208053</v>
      </c>
    </row>
    <row r="33" spans="1:5">
      <c r="A33">
        <v>31</v>
      </c>
      <c r="B33">
        <v>5040.557219851369</v>
      </c>
      <c r="C33">
        <v>5040.557219851369</v>
      </c>
      <c r="D33">
        <v>2049.426528115364</v>
      </c>
      <c r="E33">
        <v>1557.165710024677</v>
      </c>
    </row>
    <row r="34" spans="1:5">
      <c r="A34">
        <v>32</v>
      </c>
      <c r="B34">
        <v>5040.557219851369</v>
      </c>
      <c r="C34">
        <v>5040.557219851369</v>
      </c>
      <c r="D34">
        <v>1985.688069624474</v>
      </c>
      <c r="E34">
        <v>1493.427251533792</v>
      </c>
    </row>
    <row r="35" spans="1:5">
      <c r="A35">
        <v>33</v>
      </c>
      <c r="B35">
        <v>5040.557219851369</v>
      </c>
      <c r="C35">
        <v>5040.557219851369</v>
      </c>
      <c r="D35">
        <v>1974.220850132813</v>
      </c>
      <c r="E35">
        <v>1481.960032042127</v>
      </c>
    </row>
    <row r="36" spans="1:5">
      <c r="A36">
        <v>34</v>
      </c>
      <c r="B36">
        <v>5040.557219851369</v>
      </c>
      <c r="C36">
        <v>5040.557219851369</v>
      </c>
      <c r="D36">
        <v>1973.849509955357</v>
      </c>
      <c r="E36">
        <v>1481.588691864673</v>
      </c>
    </row>
    <row r="37" spans="1:5">
      <c r="A37">
        <v>35</v>
      </c>
      <c r="B37">
        <v>5040.557219851369</v>
      </c>
      <c r="C37">
        <v>5040.557219851369</v>
      </c>
      <c r="D37">
        <v>1939.86372380099</v>
      </c>
      <c r="E37">
        <v>1447.602905710306</v>
      </c>
    </row>
    <row r="38" spans="1:5">
      <c r="A38">
        <v>36</v>
      </c>
      <c r="B38">
        <v>5040.557219851369</v>
      </c>
      <c r="C38">
        <v>5040.557219851369</v>
      </c>
      <c r="D38">
        <v>1939.237101739681</v>
      </c>
      <c r="E38">
        <v>1446.976283648997</v>
      </c>
    </row>
    <row r="39" spans="1:5">
      <c r="A39">
        <v>37</v>
      </c>
      <c r="B39">
        <v>5040.557219851369</v>
      </c>
      <c r="C39">
        <v>5040.557219851369</v>
      </c>
      <c r="D39">
        <v>1909.23173561522</v>
      </c>
      <c r="E39">
        <v>1416.970917524537</v>
      </c>
    </row>
    <row r="40" spans="1:5">
      <c r="A40">
        <v>38</v>
      </c>
      <c r="B40">
        <v>5040.557219851369</v>
      </c>
      <c r="C40">
        <v>5040.557219851369</v>
      </c>
      <c r="D40">
        <v>1908.431369926339</v>
      </c>
      <c r="E40">
        <v>1416.170551835655</v>
      </c>
    </row>
    <row r="41" spans="1:5">
      <c r="A41">
        <v>39</v>
      </c>
      <c r="B41">
        <v>5040.557219851369</v>
      </c>
      <c r="C41">
        <v>5040.557219851369</v>
      </c>
      <c r="D41">
        <v>1878.525431817411</v>
      </c>
      <c r="E41">
        <v>1386.264613726721</v>
      </c>
    </row>
    <row r="42" spans="1:5">
      <c r="A42">
        <v>40</v>
      </c>
      <c r="B42">
        <v>5040.557219851369</v>
      </c>
      <c r="C42">
        <v>5040.557219851369</v>
      </c>
      <c r="D42">
        <v>1877.589725087893</v>
      </c>
      <c r="E42">
        <v>1385.328906997205</v>
      </c>
    </row>
    <row r="43" spans="1:5">
      <c r="A43">
        <v>41</v>
      </c>
      <c r="B43">
        <v>5040.557219851369</v>
      </c>
      <c r="C43">
        <v>5040.557219851369</v>
      </c>
      <c r="D43">
        <v>1847.39646104444</v>
      </c>
      <c r="E43">
        <v>1355.135642953753</v>
      </c>
    </row>
    <row r="44" spans="1:5">
      <c r="A44">
        <v>42</v>
      </c>
      <c r="B44">
        <v>5040.557219851369</v>
      </c>
      <c r="C44">
        <v>5040.557219851369</v>
      </c>
      <c r="D44">
        <v>1846.34508893303</v>
      </c>
      <c r="E44">
        <v>1354.084270842342</v>
      </c>
    </row>
    <row r="45" spans="1:5">
      <c r="A45">
        <v>43</v>
      </c>
      <c r="B45">
        <v>5040.557219851369</v>
      </c>
      <c r="C45">
        <v>5040.557219851369</v>
      </c>
      <c r="D45">
        <v>1815.723776356302</v>
      </c>
      <c r="E45">
        <v>1323.462958265619</v>
      </c>
    </row>
    <row r="46" spans="1:5">
      <c r="A46">
        <v>44</v>
      </c>
      <c r="B46">
        <v>5040.557219851369</v>
      </c>
      <c r="C46">
        <v>5040.557219851369</v>
      </c>
      <c r="D46">
        <v>1814.580607043496</v>
      </c>
      <c r="E46">
        <v>1322.319788952813</v>
      </c>
    </row>
    <row r="47" spans="1:5">
      <c r="A47">
        <v>45</v>
      </c>
      <c r="B47">
        <v>5040.557219851369</v>
      </c>
      <c r="C47">
        <v>5040.557219851369</v>
      </c>
      <c r="D47">
        <v>1783.556151187542</v>
      </c>
      <c r="E47">
        <v>1291.295333096856</v>
      </c>
    </row>
    <row r="48" spans="1:5">
      <c r="A48">
        <v>46</v>
      </c>
      <c r="B48">
        <v>5040.557219851369</v>
      </c>
      <c r="C48">
        <v>5040.557219851369</v>
      </c>
      <c r="D48">
        <v>1782.337365024059</v>
      </c>
      <c r="E48">
        <v>1290.076546933373</v>
      </c>
    </row>
    <row r="49" spans="1:5">
      <c r="A49">
        <v>47</v>
      </c>
      <c r="B49">
        <v>5040.557219851369</v>
      </c>
      <c r="C49">
        <v>5040.557219851369</v>
      </c>
      <c r="D49">
        <v>1750.936872152294</v>
      </c>
      <c r="E49">
        <v>1258.676054061612</v>
      </c>
    </row>
    <row r="50" spans="1:5">
      <c r="A50">
        <v>48</v>
      </c>
      <c r="B50">
        <v>5040.557219851369</v>
      </c>
      <c r="C50">
        <v>5040.557219851369</v>
      </c>
      <c r="D50">
        <v>1749.653708754101</v>
      </c>
      <c r="E50">
        <v>1257.39289066342</v>
      </c>
    </row>
    <row r="51" spans="1:5">
      <c r="A51">
        <v>49</v>
      </c>
      <c r="B51">
        <v>5040.557219851369</v>
      </c>
      <c r="C51">
        <v>5040.557219851369</v>
      </c>
      <c r="D51">
        <v>1717.941953399432</v>
      </c>
      <c r="E51">
        <v>1225.681135308748</v>
      </c>
    </row>
    <row r="52" spans="1:5">
      <c r="A52">
        <v>50</v>
      </c>
      <c r="B52">
        <v>5040.557219851369</v>
      </c>
      <c r="C52">
        <v>5040.557219851369</v>
      </c>
      <c r="D52">
        <v>1716.610986207552</v>
      </c>
      <c r="E52">
        <v>1224.350168116867</v>
      </c>
    </row>
    <row r="53" spans="1:5">
      <c r="A53">
        <v>51</v>
      </c>
      <c r="B53">
        <v>5040.557219851369</v>
      </c>
      <c r="C53">
        <v>5040.557219851369</v>
      </c>
      <c r="D53">
        <v>1684.73728178625</v>
      </c>
      <c r="E53">
        <v>1192.476463695567</v>
      </c>
    </row>
    <row r="54" spans="1:5">
      <c r="A54">
        <v>52</v>
      </c>
      <c r="B54">
        <v>5040.557219851369</v>
      </c>
      <c r="C54">
        <v>5040.557219851369</v>
      </c>
      <c r="D54">
        <v>1683.371240666184</v>
      </c>
      <c r="E54">
        <v>1191.1104225755</v>
      </c>
    </row>
    <row r="55" spans="1:5">
      <c r="A55">
        <v>53</v>
      </c>
      <c r="B55">
        <v>5040.557219851369</v>
      </c>
      <c r="C55">
        <v>5040.557219851369</v>
      </c>
      <c r="D55">
        <v>1651.483937964608</v>
      </c>
      <c r="E55">
        <v>1159.223119873923</v>
      </c>
    </row>
    <row r="56" spans="1:5">
      <c r="A56">
        <v>54</v>
      </c>
      <c r="B56">
        <v>5040.557219851369</v>
      </c>
      <c r="C56">
        <v>5040.557219851369</v>
      </c>
      <c r="D56">
        <v>1649.973682162181</v>
      </c>
      <c r="E56">
        <v>1157.712864071495</v>
      </c>
    </row>
    <row r="57" spans="1:5">
      <c r="A57">
        <v>55</v>
      </c>
      <c r="B57">
        <v>5040.557219851369</v>
      </c>
      <c r="C57">
        <v>5040.557219851369</v>
      </c>
      <c r="D57">
        <v>1618.361557316748</v>
      </c>
      <c r="E57">
        <v>1126.100739226062</v>
      </c>
    </row>
    <row r="58" spans="1:5">
      <c r="A58">
        <v>56</v>
      </c>
      <c r="B58">
        <v>5040.557219851369</v>
      </c>
      <c r="C58">
        <v>5040.557219851369</v>
      </c>
      <c r="D58">
        <v>1616.792189411734</v>
      </c>
      <c r="E58">
        <v>1124.531371321048</v>
      </c>
    </row>
    <row r="59" spans="1:5">
      <c r="A59">
        <v>57</v>
      </c>
      <c r="B59">
        <v>5040.557219851369</v>
      </c>
      <c r="C59">
        <v>5040.557219851369</v>
      </c>
      <c r="D59">
        <v>1586.04365137598</v>
      </c>
      <c r="E59">
        <v>1093.782833285293</v>
      </c>
    </row>
    <row r="60" spans="1:5">
      <c r="A60">
        <v>58</v>
      </c>
      <c r="B60">
        <v>5040.557219851369</v>
      </c>
      <c r="C60">
        <v>5040.557219851369</v>
      </c>
      <c r="D60">
        <v>1578.618676555707</v>
      </c>
      <c r="E60">
        <v>1086.357858465023</v>
      </c>
    </row>
    <row r="61" spans="1:5">
      <c r="A61">
        <v>59</v>
      </c>
      <c r="B61">
        <v>5040.557219851369</v>
      </c>
      <c r="C61">
        <v>5040.557219851369</v>
      </c>
      <c r="D61">
        <v>1517.710059410305</v>
      </c>
      <c r="E61">
        <v>1025.449241319621</v>
      </c>
    </row>
    <row r="62" spans="1:5">
      <c r="A62">
        <v>60</v>
      </c>
      <c r="B62">
        <v>5040.557219851369</v>
      </c>
      <c r="C62">
        <v>5040.557219851369</v>
      </c>
      <c r="D62">
        <v>1481.80522406378</v>
      </c>
      <c r="E62">
        <v>989.5444059730909</v>
      </c>
    </row>
    <row r="63" spans="1:5">
      <c r="A63">
        <v>61</v>
      </c>
      <c r="B63">
        <v>5040.557219851369</v>
      </c>
      <c r="C63">
        <v>5040.557219851369</v>
      </c>
      <c r="D63">
        <v>1454.639822312185</v>
      </c>
      <c r="E63">
        <v>962.3790042215015</v>
      </c>
    </row>
    <row r="64" spans="1:5">
      <c r="A64">
        <v>62</v>
      </c>
      <c r="B64">
        <v>5040.557219851369</v>
      </c>
      <c r="C64">
        <v>5040.557219851369</v>
      </c>
      <c r="D64">
        <v>1422.539264487634</v>
      </c>
      <c r="E64">
        <v>930.2784463969475</v>
      </c>
    </row>
    <row r="65" spans="1:5">
      <c r="A65">
        <v>63</v>
      </c>
      <c r="B65">
        <v>5040.557219851369</v>
      </c>
      <c r="C65">
        <v>5040.557219851369</v>
      </c>
      <c r="D65">
        <v>1416.212466215376</v>
      </c>
      <c r="E65">
        <v>923.9516481246907</v>
      </c>
    </row>
    <row r="66" spans="1:5">
      <c r="A66">
        <v>64</v>
      </c>
      <c r="B66">
        <v>5040.557219851369</v>
      </c>
      <c r="C66">
        <v>5040.557219851369</v>
      </c>
      <c r="D66">
        <v>1418.62265993587</v>
      </c>
      <c r="E66">
        <v>926.3618418451855</v>
      </c>
    </row>
    <row r="67" spans="1:5">
      <c r="A67">
        <v>65</v>
      </c>
      <c r="B67">
        <v>5040.557219851369</v>
      </c>
      <c r="C67">
        <v>5040.557219851369</v>
      </c>
      <c r="D67">
        <v>1412.212155049837</v>
      </c>
      <c r="E67">
        <v>919.9513369591541</v>
      </c>
    </row>
    <row r="68" spans="1:5">
      <c r="A68">
        <v>66</v>
      </c>
      <c r="B68">
        <v>5040.557219851369</v>
      </c>
      <c r="C68">
        <v>5040.557219851369</v>
      </c>
      <c r="D68">
        <v>1413.321262438214</v>
      </c>
      <c r="E68">
        <v>921.0604443475288</v>
      </c>
    </row>
    <row r="69" spans="1:5">
      <c r="A69">
        <v>67</v>
      </c>
      <c r="B69">
        <v>5040.557219851369</v>
      </c>
      <c r="C69">
        <v>5040.557219851369</v>
      </c>
      <c r="D69">
        <v>1394.04334369482</v>
      </c>
      <c r="E69">
        <v>901.7825256041359</v>
      </c>
    </row>
    <row r="70" spans="1:5">
      <c r="A70">
        <v>68</v>
      </c>
      <c r="B70">
        <v>5040.557219851369</v>
      </c>
      <c r="C70">
        <v>5040.557219851369</v>
      </c>
      <c r="D70">
        <v>1387.955474804812</v>
      </c>
      <c r="E70">
        <v>895.69465671413</v>
      </c>
    </row>
    <row r="71" spans="1:5">
      <c r="A71">
        <v>69</v>
      </c>
      <c r="B71">
        <v>5040.557219851369</v>
      </c>
      <c r="C71">
        <v>5040.557219851369</v>
      </c>
      <c r="D71">
        <v>1388.355338824795</v>
      </c>
      <c r="E71">
        <v>896.0945207341106</v>
      </c>
    </row>
    <row r="72" spans="1:5">
      <c r="A72">
        <v>70</v>
      </c>
      <c r="B72">
        <v>5040.557219851369</v>
      </c>
      <c r="C72">
        <v>5040.557219851369</v>
      </c>
      <c r="D72">
        <v>1375.990910623384</v>
      </c>
      <c r="E72">
        <v>883.7300925326989</v>
      </c>
    </row>
    <row r="73" spans="1:5">
      <c r="A73">
        <v>71</v>
      </c>
      <c r="B73">
        <v>5040.557219851369</v>
      </c>
      <c r="C73">
        <v>5040.557219851369</v>
      </c>
      <c r="D73">
        <v>1376.418120085155</v>
      </c>
      <c r="E73">
        <v>884.1573019944701</v>
      </c>
    </row>
    <row r="74" spans="1:5">
      <c r="A74">
        <v>72</v>
      </c>
      <c r="B74">
        <v>5040.557219851369</v>
      </c>
      <c r="C74">
        <v>5040.557219851369</v>
      </c>
      <c r="D74">
        <v>1360.821537127322</v>
      </c>
      <c r="E74">
        <v>868.5607190366377</v>
      </c>
    </row>
    <row r="75" spans="1:5">
      <c r="A75">
        <v>73</v>
      </c>
      <c r="B75">
        <v>5040.557219851369</v>
      </c>
      <c r="C75">
        <v>5040.557219851369</v>
      </c>
      <c r="D75">
        <v>1361.251332639373</v>
      </c>
      <c r="E75">
        <v>868.9905145486883</v>
      </c>
    </row>
    <row r="76" spans="1:5">
      <c r="A76">
        <v>74</v>
      </c>
      <c r="B76">
        <v>5040.557219851369</v>
      </c>
      <c r="C76">
        <v>5040.557219851369</v>
      </c>
      <c r="D76">
        <v>1344.537476248183</v>
      </c>
      <c r="E76">
        <v>852.2766581574963</v>
      </c>
    </row>
    <row r="77" spans="1:5">
      <c r="A77">
        <v>75</v>
      </c>
      <c r="B77">
        <v>5040.557219851369</v>
      </c>
      <c r="C77">
        <v>5040.557219851369</v>
      </c>
      <c r="D77">
        <v>1327.46493837394</v>
      </c>
      <c r="E77">
        <v>835.2041202832563</v>
      </c>
    </row>
    <row r="78" spans="1:5">
      <c r="A78">
        <v>76</v>
      </c>
      <c r="B78">
        <v>5040.557219851369</v>
      </c>
      <c r="C78">
        <v>5040.557219851369</v>
      </c>
      <c r="D78">
        <v>1320.21379517224</v>
      </c>
      <c r="E78">
        <v>827.9529770815545</v>
      </c>
    </row>
    <row r="79" spans="1:5">
      <c r="A79">
        <v>77</v>
      </c>
      <c r="B79">
        <v>5040.557219851369</v>
      </c>
      <c r="C79">
        <v>5040.557219851369</v>
      </c>
      <c r="D79">
        <v>1320.587421060737</v>
      </c>
      <c r="E79">
        <v>828.3266029700536</v>
      </c>
    </row>
    <row r="80" spans="1:5">
      <c r="A80">
        <v>78</v>
      </c>
      <c r="B80">
        <v>5040.557219851369</v>
      </c>
      <c r="C80">
        <v>5040.557219851369</v>
      </c>
      <c r="D80">
        <v>1304.477660104602</v>
      </c>
      <c r="E80">
        <v>812.2168420139177</v>
      </c>
    </row>
    <row r="81" spans="1:5">
      <c r="A81">
        <v>79</v>
      </c>
      <c r="B81">
        <v>5040.557219851369</v>
      </c>
      <c r="C81">
        <v>5040.557219851369</v>
      </c>
      <c r="D81">
        <v>1286.855621260427</v>
      </c>
      <c r="E81">
        <v>794.5948031697401</v>
      </c>
    </row>
    <row r="82" spans="1:5">
      <c r="A82">
        <v>80</v>
      </c>
      <c r="B82">
        <v>5040.557219851369</v>
      </c>
      <c r="C82">
        <v>5040.557219851369</v>
      </c>
      <c r="D82">
        <v>1279.571409670597</v>
      </c>
      <c r="E82">
        <v>787.3105915799091</v>
      </c>
    </row>
    <row r="83" spans="1:5">
      <c r="A83">
        <v>81</v>
      </c>
      <c r="B83">
        <v>5040.557219851369</v>
      </c>
      <c r="C83">
        <v>5040.557219851369</v>
      </c>
      <c r="D83">
        <v>1279.816532183345</v>
      </c>
      <c r="E83">
        <v>787.5557140926584</v>
      </c>
    </row>
    <row r="84" spans="1:5">
      <c r="A84">
        <v>82</v>
      </c>
      <c r="B84">
        <v>5040.557219851369</v>
      </c>
      <c r="C84">
        <v>5040.557219851369</v>
      </c>
      <c r="D84">
        <v>1263.873825411842</v>
      </c>
      <c r="E84">
        <v>771.6130073211585</v>
      </c>
    </row>
    <row r="85" spans="1:5">
      <c r="A85">
        <v>83</v>
      </c>
      <c r="B85">
        <v>5040.557219851369</v>
      </c>
      <c r="C85">
        <v>5040.557219851369</v>
      </c>
      <c r="D85">
        <v>1247.057722099596</v>
      </c>
      <c r="E85">
        <v>754.7969040089082</v>
      </c>
    </row>
    <row r="86" spans="1:5">
      <c r="A86">
        <v>84</v>
      </c>
      <c r="B86">
        <v>5040.557219851369</v>
      </c>
      <c r="C86">
        <v>5040.557219851369</v>
      </c>
      <c r="D86">
        <v>1240.137075805686</v>
      </c>
      <c r="E86">
        <v>747.8762577149988</v>
      </c>
    </row>
    <row r="87" spans="1:5">
      <c r="A87">
        <v>85</v>
      </c>
      <c r="B87">
        <v>5040.557219851369</v>
      </c>
      <c r="C87">
        <v>5040.557219851369</v>
      </c>
      <c r="D87">
        <v>1240.163885652607</v>
      </c>
      <c r="E87">
        <v>747.9030675619222</v>
      </c>
    </row>
    <row r="88" spans="1:5">
      <c r="A88">
        <v>86</v>
      </c>
      <c r="B88">
        <v>5040.557219851369</v>
      </c>
      <c r="C88">
        <v>5040.557219851369</v>
      </c>
      <c r="D88">
        <v>1225.833564371351</v>
      </c>
      <c r="E88">
        <v>733.5727462806615</v>
      </c>
    </row>
    <row r="89" spans="1:5">
      <c r="A89">
        <v>87</v>
      </c>
      <c r="B89">
        <v>5040.557219851369</v>
      </c>
      <c r="C89">
        <v>5040.557219851369</v>
      </c>
      <c r="D89">
        <v>1210.814878739714</v>
      </c>
      <c r="E89">
        <v>718.5540606490274</v>
      </c>
    </row>
    <row r="90" spans="1:5">
      <c r="A90">
        <v>88</v>
      </c>
      <c r="B90">
        <v>5040.557219851369</v>
      </c>
      <c r="C90">
        <v>5040.557219851369</v>
      </c>
      <c r="D90">
        <v>1187.655678466105</v>
      </c>
      <c r="E90">
        <v>695.3948603754213</v>
      </c>
    </row>
    <row r="91" spans="1:5">
      <c r="A91">
        <v>89</v>
      </c>
      <c r="B91">
        <v>5040.557219851369</v>
      </c>
      <c r="C91">
        <v>5040.557219851369</v>
      </c>
      <c r="D91">
        <v>1171.725350277025</v>
      </c>
      <c r="E91">
        <v>679.4645321863404</v>
      </c>
    </row>
    <row r="92" spans="1:5">
      <c r="A92">
        <v>90</v>
      </c>
      <c r="B92">
        <v>5040.557219851369</v>
      </c>
      <c r="C92">
        <v>5040.557219851369</v>
      </c>
      <c r="D92">
        <v>1158.290141936561</v>
      </c>
      <c r="E92">
        <v>666.0293238458761</v>
      </c>
    </row>
    <row r="93" spans="1:5">
      <c r="A93">
        <v>91</v>
      </c>
      <c r="B93">
        <v>5040.557219851369</v>
      </c>
      <c r="C93">
        <v>5040.557219851369</v>
      </c>
      <c r="D93">
        <v>1143.608007999922</v>
      </c>
      <c r="E93">
        <v>651.3471899092358</v>
      </c>
    </row>
    <row r="94" spans="1:5">
      <c r="A94">
        <v>92</v>
      </c>
      <c r="B94">
        <v>5040.557219851369</v>
      </c>
      <c r="C94">
        <v>5040.557219851369</v>
      </c>
      <c r="D94">
        <v>1136.365500502693</v>
      </c>
      <c r="E94">
        <v>644.1046824120084</v>
      </c>
    </row>
    <row r="95" spans="1:5">
      <c r="A95">
        <v>93</v>
      </c>
      <c r="B95">
        <v>5040.557219851369</v>
      </c>
      <c r="C95">
        <v>5040.557219851369</v>
      </c>
      <c r="D95">
        <v>1137.195845266032</v>
      </c>
      <c r="E95">
        <v>644.9350271753445</v>
      </c>
    </row>
    <row r="96" spans="1:5">
      <c r="A96">
        <v>94</v>
      </c>
      <c r="B96">
        <v>5040.557219851369</v>
      </c>
      <c r="C96">
        <v>5040.557219851369</v>
      </c>
      <c r="D96">
        <v>1132.214091607121</v>
      </c>
      <c r="E96">
        <v>639.9532735164374</v>
      </c>
    </row>
    <row r="97" spans="1:5">
      <c r="A97">
        <v>95</v>
      </c>
      <c r="B97">
        <v>5040.557219851369</v>
      </c>
      <c r="C97">
        <v>5040.557219851369</v>
      </c>
      <c r="D97">
        <v>1133.10227532609</v>
      </c>
      <c r="E97">
        <v>640.8414572354035</v>
      </c>
    </row>
    <row r="98" spans="1:5">
      <c r="A98">
        <v>96</v>
      </c>
      <c r="B98">
        <v>5040.557219851369</v>
      </c>
      <c r="C98">
        <v>5040.557219851369</v>
      </c>
      <c r="D98">
        <v>1128.379428407769</v>
      </c>
      <c r="E98">
        <v>636.1186103170825</v>
      </c>
    </row>
    <row r="99" spans="1:5">
      <c r="A99">
        <v>97</v>
      </c>
      <c r="B99">
        <v>5040.557219851369</v>
      </c>
      <c r="C99">
        <v>5040.557219851369</v>
      </c>
      <c r="D99">
        <v>1129.607979817684</v>
      </c>
      <c r="E99">
        <v>637.3471617269967</v>
      </c>
    </row>
    <row r="100" spans="1:5">
      <c r="A100">
        <v>98</v>
      </c>
      <c r="B100">
        <v>5040.557219851369</v>
      </c>
      <c r="C100">
        <v>5040.557219851369</v>
      </c>
      <c r="D100">
        <v>1117.655648507511</v>
      </c>
      <c r="E100">
        <v>625.394830416826</v>
      </c>
    </row>
    <row r="101" spans="1:5">
      <c r="A101">
        <v>99</v>
      </c>
      <c r="B101">
        <v>5040.557219851369</v>
      </c>
      <c r="C101">
        <v>5040.557219851369</v>
      </c>
      <c r="D101">
        <v>1109.615957648052</v>
      </c>
      <c r="E101">
        <v>617.3551395573676</v>
      </c>
    </row>
    <row r="102" spans="1:5">
      <c r="A102">
        <v>100</v>
      </c>
      <c r="B102">
        <v>5040.557219851369</v>
      </c>
      <c r="C102">
        <v>5040.557219851369</v>
      </c>
      <c r="D102">
        <v>1110.818387915996</v>
      </c>
      <c r="E102">
        <v>618.5575698253106</v>
      </c>
    </row>
    <row r="103" spans="1:5">
      <c r="A103">
        <v>101</v>
      </c>
      <c r="B103">
        <v>5040.557219851369</v>
      </c>
      <c r="C103">
        <v>5040.557219851369</v>
      </c>
      <c r="D103">
        <v>1099.841089110268</v>
      </c>
      <c r="E103">
        <v>607.5802710195824</v>
      </c>
    </row>
    <row r="104" spans="1:5">
      <c r="A104">
        <v>102</v>
      </c>
      <c r="B104">
        <v>5040.557219851369</v>
      </c>
      <c r="C104">
        <v>5040.557219851369</v>
      </c>
      <c r="D104">
        <v>1097.730577535496</v>
      </c>
      <c r="E104">
        <v>605.4697594448099</v>
      </c>
    </row>
    <row r="105" spans="1:5">
      <c r="A105">
        <v>103</v>
      </c>
      <c r="B105">
        <v>5040.557219851369</v>
      </c>
      <c r="C105">
        <v>5040.557219851369</v>
      </c>
      <c r="D105">
        <v>1097.164543927185</v>
      </c>
      <c r="E105">
        <v>604.9037258365018</v>
      </c>
    </row>
    <row r="106" spans="1:5">
      <c r="A106">
        <v>104</v>
      </c>
      <c r="B106">
        <v>5040.557219851369</v>
      </c>
      <c r="C106">
        <v>5040.557219851369</v>
      </c>
      <c r="D106">
        <v>1083.498426086606</v>
      </c>
      <c r="E106">
        <v>591.2376079959206</v>
      </c>
    </row>
    <row r="107" spans="1:5">
      <c r="A107">
        <v>105</v>
      </c>
      <c r="B107">
        <v>5040.557219851369</v>
      </c>
      <c r="C107">
        <v>5040.557219851369</v>
      </c>
      <c r="D107">
        <v>1077.864263629898</v>
      </c>
      <c r="E107">
        <v>585.6034455392147</v>
      </c>
    </row>
    <row r="108" spans="1:5">
      <c r="A108">
        <v>106</v>
      </c>
      <c r="B108">
        <v>5040.557219851369</v>
      </c>
      <c r="C108">
        <v>5040.557219851369</v>
      </c>
      <c r="D108">
        <v>1079.040264168116</v>
      </c>
      <c r="E108">
        <v>586.779446077433</v>
      </c>
    </row>
    <row r="109" spans="1:5">
      <c r="A109">
        <v>107</v>
      </c>
      <c r="B109">
        <v>5040.557219851369</v>
      </c>
      <c r="C109">
        <v>5040.557219851369</v>
      </c>
      <c r="D109">
        <v>1073.912037563759</v>
      </c>
      <c r="E109">
        <v>581.6512194730733</v>
      </c>
    </row>
    <row r="110" spans="1:5">
      <c r="A110">
        <v>108</v>
      </c>
      <c r="B110">
        <v>5040.557219851369</v>
      </c>
      <c r="C110">
        <v>5040.557219851369</v>
      </c>
      <c r="D110">
        <v>1073.440860569902</v>
      </c>
      <c r="E110">
        <v>581.1800424792142</v>
      </c>
    </row>
    <row r="111" spans="1:5">
      <c r="A111">
        <v>109</v>
      </c>
      <c r="B111">
        <v>5040.557219851369</v>
      </c>
      <c r="C111">
        <v>5040.557219851369</v>
      </c>
      <c r="D111">
        <v>1060.357357202229</v>
      </c>
      <c r="E111">
        <v>568.0965391115432</v>
      </c>
    </row>
    <row r="112" spans="1:5">
      <c r="A112">
        <v>110</v>
      </c>
      <c r="B112">
        <v>5040.557219851369</v>
      </c>
      <c r="C112">
        <v>5040.557219851369</v>
      </c>
      <c r="D112">
        <v>1055.088323683455</v>
      </c>
      <c r="E112">
        <v>562.8275055927681</v>
      </c>
    </row>
    <row r="113" spans="1:5">
      <c r="A113">
        <v>111</v>
      </c>
      <c r="B113">
        <v>5040.557219851369</v>
      </c>
      <c r="C113">
        <v>5040.557219851369</v>
      </c>
      <c r="D113">
        <v>1056.030566766052</v>
      </c>
      <c r="E113">
        <v>563.769748675368</v>
      </c>
    </row>
    <row r="114" spans="1:5">
      <c r="A114">
        <v>112</v>
      </c>
      <c r="B114">
        <v>5040.557219851369</v>
      </c>
      <c r="C114">
        <v>5040.557219851369</v>
      </c>
      <c r="D114">
        <v>1045.121625761243</v>
      </c>
      <c r="E114">
        <v>552.8608076705603</v>
      </c>
    </row>
    <row r="115" spans="1:5">
      <c r="A115">
        <v>113</v>
      </c>
      <c r="B115">
        <v>5040.557219851369</v>
      </c>
      <c r="C115">
        <v>5040.557219851369</v>
      </c>
      <c r="D115">
        <v>1036.421545143541</v>
      </c>
      <c r="E115">
        <v>544.1607270528571</v>
      </c>
    </row>
    <row r="116" spans="1:5">
      <c r="A116">
        <v>114</v>
      </c>
      <c r="B116">
        <v>5040.557219851369</v>
      </c>
      <c r="C116">
        <v>5040.557219851369</v>
      </c>
      <c r="D116">
        <v>1034.075715456703</v>
      </c>
      <c r="E116">
        <v>541.814897366019</v>
      </c>
    </row>
    <row r="117" spans="1:5">
      <c r="A117">
        <v>115</v>
      </c>
      <c r="B117">
        <v>5040.557219851369</v>
      </c>
      <c r="C117">
        <v>5040.557219851369</v>
      </c>
      <c r="D117">
        <v>1033.503435491588</v>
      </c>
      <c r="E117">
        <v>541.2426174009024</v>
      </c>
    </row>
    <row r="118" spans="1:5">
      <c r="A118">
        <v>116</v>
      </c>
      <c r="B118">
        <v>5040.557219851369</v>
      </c>
      <c r="C118">
        <v>5040.557219851369</v>
      </c>
      <c r="D118">
        <v>1023.554439382887</v>
      </c>
      <c r="E118">
        <v>531.2936212922008</v>
      </c>
    </row>
    <row r="119" spans="1:5">
      <c r="A119">
        <v>117</v>
      </c>
      <c r="B119">
        <v>5040.557219851369</v>
      </c>
      <c r="C119">
        <v>5040.557219851369</v>
      </c>
      <c r="D119">
        <v>1011.185139378799</v>
      </c>
      <c r="E119">
        <v>518.9243212881156</v>
      </c>
    </row>
    <row r="120" spans="1:5">
      <c r="A120">
        <v>118</v>
      </c>
      <c r="B120">
        <v>5040.557219851369</v>
      </c>
      <c r="C120">
        <v>5040.557219851369</v>
      </c>
      <c r="D120">
        <v>1001.830658873933</v>
      </c>
      <c r="E120">
        <v>509.569840783246</v>
      </c>
    </row>
    <row r="121" spans="1:5">
      <c r="A121">
        <v>119</v>
      </c>
      <c r="B121">
        <v>5040.557219851369</v>
      </c>
      <c r="C121">
        <v>5040.557219851369</v>
      </c>
      <c r="D121">
        <v>994.0263492616555</v>
      </c>
      <c r="E121">
        <v>501.7655311709698</v>
      </c>
    </row>
    <row r="122" spans="1:5">
      <c r="A122">
        <v>120</v>
      </c>
      <c r="B122">
        <v>5040.557219851369</v>
      </c>
      <c r="C122">
        <v>5040.557219851369</v>
      </c>
      <c r="D122">
        <v>983.4899394363606</v>
      </c>
      <c r="E122">
        <v>491.2291213456754</v>
      </c>
    </row>
    <row r="123" spans="1:5">
      <c r="A123">
        <v>121</v>
      </c>
      <c r="B123">
        <v>5040.557219851369</v>
      </c>
      <c r="C123">
        <v>5040.557219851369</v>
      </c>
      <c r="D123">
        <v>979.0555238696145</v>
      </c>
      <c r="E123">
        <v>486.7947057789316</v>
      </c>
    </row>
    <row r="124" spans="1:5">
      <c r="A124">
        <v>122</v>
      </c>
      <c r="B124">
        <v>5040.557219851369</v>
      </c>
      <c r="C124">
        <v>5040.557219851369</v>
      </c>
      <c r="D124">
        <v>979.0308972622475</v>
      </c>
      <c r="E124">
        <v>486.7700791715624</v>
      </c>
    </row>
    <row r="125" spans="1:5">
      <c r="A125">
        <v>123</v>
      </c>
      <c r="B125">
        <v>5040.557219851369</v>
      </c>
      <c r="C125">
        <v>5040.557219851369</v>
      </c>
      <c r="D125">
        <v>975.513781330931</v>
      </c>
      <c r="E125">
        <v>483.2529632402453</v>
      </c>
    </row>
    <row r="126" spans="1:5">
      <c r="A126">
        <v>124</v>
      </c>
      <c r="B126">
        <v>5040.557219851369</v>
      </c>
      <c r="C126">
        <v>5040.557219851369</v>
      </c>
      <c r="D126">
        <v>975.389258182431</v>
      </c>
      <c r="E126">
        <v>483.1284400917478</v>
      </c>
    </row>
    <row r="127" spans="1:5">
      <c r="A127">
        <v>125</v>
      </c>
      <c r="B127">
        <v>5040.557219851369</v>
      </c>
      <c r="C127">
        <v>5040.557219851369</v>
      </c>
      <c r="D127">
        <v>971.9109818808905</v>
      </c>
      <c r="E127">
        <v>479.6501637902053</v>
      </c>
    </row>
    <row r="128" spans="1:5">
      <c r="A128">
        <v>126</v>
      </c>
      <c r="B128">
        <v>5040.557219851369</v>
      </c>
      <c r="C128">
        <v>5040.557219851369</v>
      </c>
      <c r="D128">
        <v>971.7856214397895</v>
      </c>
      <c r="E128">
        <v>479.5248033491033</v>
      </c>
    </row>
    <row r="129" spans="1:5">
      <c r="A129">
        <v>127</v>
      </c>
      <c r="B129">
        <v>5040.557219851369</v>
      </c>
      <c r="C129">
        <v>5040.557219851369</v>
      </c>
      <c r="D129">
        <v>964.7323773986581</v>
      </c>
      <c r="E129">
        <v>472.4715593079741</v>
      </c>
    </row>
    <row r="130" spans="1:5">
      <c r="A130">
        <v>128</v>
      </c>
      <c r="B130">
        <v>5040.557219851369</v>
      </c>
      <c r="C130">
        <v>5040.557219851369</v>
      </c>
      <c r="D130">
        <v>959.6044503230901</v>
      </c>
      <c r="E130">
        <v>467.343632232406</v>
      </c>
    </row>
    <row r="131" spans="1:5">
      <c r="A131">
        <v>129</v>
      </c>
      <c r="B131">
        <v>5040.557219851369</v>
      </c>
      <c r="C131">
        <v>5040.557219851369</v>
      </c>
      <c r="D131">
        <v>958.0338191124456</v>
      </c>
      <c r="E131">
        <v>465.7730010217596</v>
      </c>
    </row>
    <row r="132" spans="1:5">
      <c r="A132">
        <v>130</v>
      </c>
      <c r="B132">
        <v>5040.557219851369</v>
      </c>
      <c r="C132">
        <v>5040.557219851369</v>
      </c>
      <c r="D132">
        <v>958.0968425985935</v>
      </c>
      <c r="E132">
        <v>465.8360245079091</v>
      </c>
    </row>
    <row r="133" spans="1:5">
      <c r="A133">
        <v>131</v>
      </c>
      <c r="B133">
        <v>5040.557219851369</v>
      </c>
      <c r="C133">
        <v>5040.557219851369</v>
      </c>
      <c r="D133">
        <v>951.6556264958449</v>
      </c>
      <c r="E133">
        <v>459.3948084051597</v>
      </c>
    </row>
    <row r="134" spans="1:5">
      <c r="A134">
        <v>132</v>
      </c>
      <c r="B134">
        <v>5040.557219851369</v>
      </c>
      <c r="C134">
        <v>5040.557219851369</v>
      </c>
      <c r="D134">
        <v>947.3861401753217</v>
      </c>
      <c r="E134">
        <v>455.125322084635</v>
      </c>
    </row>
    <row r="135" spans="1:5">
      <c r="A135">
        <v>133</v>
      </c>
      <c r="B135">
        <v>5040.557219851369</v>
      </c>
      <c r="C135">
        <v>5040.557219851369</v>
      </c>
      <c r="D135">
        <v>939.4153358762197</v>
      </c>
      <c r="E135">
        <v>447.1545177855331</v>
      </c>
    </row>
    <row r="136" spans="1:5">
      <c r="A136">
        <v>134</v>
      </c>
      <c r="B136">
        <v>5040.557219851369</v>
      </c>
      <c r="C136">
        <v>5040.557219851369</v>
      </c>
      <c r="D136">
        <v>936.0916907483477</v>
      </c>
      <c r="E136">
        <v>443.8308726576606</v>
      </c>
    </row>
    <row r="137" spans="1:5">
      <c r="A137">
        <v>135</v>
      </c>
      <c r="B137">
        <v>5040.557219851369</v>
      </c>
      <c r="C137">
        <v>5040.557219851369</v>
      </c>
      <c r="D137">
        <v>936.0790560101115</v>
      </c>
      <c r="E137">
        <v>443.8182379194269</v>
      </c>
    </row>
    <row r="138" spans="1:5">
      <c r="A138">
        <v>136</v>
      </c>
      <c r="B138">
        <v>5040.557219851369</v>
      </c>
      <c r="C138">
        <v>5040.557219851369</v>
      </c>
      <c r="D138">
        <v>932.8669453304694</v>
      </c>
      <c r="E138">
        <v>440.6061272397839</v>
      </c>
    </row>
    <row r="139" spans="1:5">
      <c r="A139">
        <v>137</v>
      </c>
      <c r="B139">
        <v>5040.557219851369</v>
      </c>
      <c r="C139">
        <v>5040.557219851369</v>
      </c>
      <c r="D139">
        <v>932.9583024007027</v>
      </c>
      <c r="E139">
        <v>440.6974843100165</v>
      </c>
    </row>
    <row r="140" spans="1:5">
      <c r="A140">
        <v>138</v>
      </c>
      <c r="B140">
        <v>5040.557219851369</v>
      </c>
      <c r="C140">
        <v>5040.557219851369</v>
      </c>
      <c r="D140">
        <v>924.8944988940012</v>
      </c>
      <c r="E140">
        <v>432.6336808033154</v>
      </c>
    </row>
    <row r="141" spans="1:5">
      <c r="A141">
        <v>139</v>
      </c>
      <c r="B141">
        <v>5040.557219851369</v>
      </c>
      <c r="C141">
        <v>5040.557219851369</v>
      </c>
      <c r="D141">
        <v>921.9907262509455</v>
      </c>
      <c r="E141">
        <v>429.7299081602612</v>
      </c>
    </row>
    <row r="142" spans="1:5">
      <c r="A142">
        <v>140</v>
      </c>
      <c r="B142">
        <v>5040.557219851369</v>
      </c>
      <c r="C142">
        <v>5040.557219851369</v>
      </c>
      <c r="D142">
        <v>921.8717072142931</v>
      </c>
      <c r="E142">
        <v>429.6108891236076</v>
      </c>
    </row>
    <row r="143" spans="1:5">
      <c r="A143">
        <v>141</v>
      </c>
      <c r="B143">
        <v>5040.557219851369</v>
      </c>
      <c r="C143">
        <v>5040.557219851369</v>
      </c>
      <c r="D143">
        <v>916.005554335247</v>
      </c>
      <c r="E143">
        <v>423.7447362445606</v>
      </c>
    </row>
    <row r="144" spans="1:5">
      <c r="A144">
        <v>142</v>
      </c>
      <c r="B144">
        <v>5040.557219851369</v>
      </c>
      <c r="C144">
        <v>5040.557219851369</v>
      </c>
      <c r="D144">
        <v>910.8274419022997</v>
      </c>
      <c r="E144">
        <v>418.5666238116144</v>
      </c>
    </row>
    <row r="145" spans="1:5">
      <c r="A145">
        <v>143</v>
      </c>
      <c r="B145">
        <v>5040.557219851369</v>
      </c>
      <c r="C145">
        <v>5040.557219851369</v>
      </c>
      <c r="D145">
        <v>908.1788108793857</v>
      </c>
      <c r="E145">
        <v>415.9179927887003</v>
      </c>
    </row>
    <row r="146" spans="1:5">
      <c r="A146">
        <v>144</v>
      </c>
      <c r="B146">
        <v>5040.557219851369</v>
      </c>
      <c r="C146">
        <v>5040.557219851369</v>
      </c>
      <c r="D146">
        <v>908.171445933578</v>
      </c>
      <c r="E146">
        <v>415.9106278428928</v>
      </c>
    </row>
    <row r="147" spans="1:5">
      <c r="A147">
        <v>145</v>
      </c>
      <c r="B147">
        <v>5040.557219851369</v>
      </c>
      <c r="C147">
        <v>5040.557219851369</v>
      </c>
      <c r="D147">
        <v>902.9132449003131</v>
      </c>
      <c r="E147">
        <v>410.6524268096273</v>
      </c>
    </row>
    <row r="148" spans="1:5">
      <c r="A148">
        <v>146</v>
      </c>
      <c r="B148">
        <v>5040.557219851369</v>
      </c>
      <c r="C148">
        <v>5040.557219851369</v>
      </c>
      <c r="D148">
        <v>895.7959566643652</v>
      </c>
      <c r="E148">
        <v>403.535138573679</v>
      </c>
    </row>
    <row r="149" spans="1:5">
      <c r="A149">
        <v>147</v>
      </c>
      <c r="B149">
        <v>5040.557219851369</v>
      </c>
      <c r="C149">
        <v>5040.557219851369</v>
      </c>
      <c r="D149">
        <v>890.1305505691225</v>
      </c>
      <c r="E149">
        <v>397.8697324784373</v>
      </c>
    </row>
    <row r="150" spans="1:5">
      <c r="A150">
        <v>148</v>
      </c>
      <c r="B150">
        <v>5040.557219851369</v>
      </c>
      <c r="C150">
        <v>5040.557219851369</v>
      </c>
      <c r="D150">
        <v>885.1661478084463</v>
      </c>
      <c r="E150">
        <v>392.9053297177609</v>
      </c>
    </row>
    <row r="151" spans="1:5">
      <c r="A151">
        <v>149</v>
      </c>
      <c r="B151">
        <v>5040.557219851369</v>
      </c>
      <c r="C151">
        <v>5040.557219851369</v>
      </c>
      <c r="D151">
        <v>878.7985032377857</v>
      </c>
      <c r="E151">
        <v>386.5376851471008</v>
      </c>
    </row>
    <row r="152" spans="1:5">
      <c r="A152">
        <v>150</v>
      </c>
      <c r="B152">
        <v>5040.557219851369</v>
      </c>
      <c r="C152">
        <v>5040.557219851369</v>
      </c>
      <c r="D152">
        <v>875.3159917442358</v>
      </c>
      <c r="E152">
        <v>383.0551736535504</v>
      </c>
    </row>
    <row r="153" spans="1:5">
      <c r="A153">
        <v>151</v>
      </c>
      <c r="B153">
        <v>5040.557219851369</v>
      </c>
      <c r="C153">
        <v>5040.557219851369</v>
      </c>
      <c r="D153">
        <v>874.4556872402414</v>
      </c>
      <c r="E153">
        <v>382.1948691495569</v>
      </c>
    </row>
    <row r="154" spans="1:5">
      <c r="A154">
        <v>152</v>
      </c>
      <c r="B154">
        <v>5040.557219851369</v>
      </c>
      <c r="C154">
        <v>5040.557219851369</v>
      </c>
      <c r="D154">
        <v>874.4380183232176</v>
      </c>
      <c r="E154">
        <v>382.1772002325325</v>
      </c>
    </row>
    <row r="155" spans="1:5">
      <c r="A155">
        <v>153</v>
      </c>
      <c r="B155">
        <v>5040.557219851369</v>
      </c>
      <c r="C155">
        <v>5040.557219851369</v>
      </c>
      <c r="D155">
        <v>872.347959564917</v>
      </c>
      <c r="E155">
        <v>380.0871414742327</v>
      </c>
    </row>
    <row r="156" spans="1:5">
      <c r="A156">
        <v>154</v>
      </c>
      <c r="B156">
        <v>5040.557219851369</v>
      </c>
      <c r="C156">
        <v>5040.557219851369</v>
      </c>
      <c r="D156">
        <v>872.4375280242338</v>
      </c>
      <c r="E156">
        <v>380.1767099335481</v>
      </c>
    </row>
    <row r="157" spans="1:5">
      <c r="A157">
        <v>155</v>
      </c>
      <c r="B157">
        <v>5040.557219851369</v>
      </c>
      <c r="C157">
        <v>5040.557219851369</v>
      </c>
      <c r="D157">
        <v>870.0095585761039</v>
      </c>
      <c r="E157">
        <v>377.7487404854182</v>
      </c>
    </row>
    <row r="158" spans="1:5">
      <c r="A158">
        <v>156</v>
      </c>
      <c r="B158">
        <v>5040.557219851369</v>
      </c>
      <c r="C158">
        <v>5040.557219851369</v>
      </c>
      <c r="D158">
        <v>870.0439921313452</v>
      </c>
      <c r="E158">
        <v>377.7831740406599</v>
      </c>
    </row>
    <row r="159" spans="1:5">
      <c r="A159">
        <v>157</v>
      </c>
      <c r="B159">
        <v>5040.557219851369</v>
      </c>
      <c r="C159">
        <v>5040.557219851369</v>
      </c>
      <c r="D159">
        <v>864.5267987600469</v>
      </c>
      <c r="E159">
        <v>372.2659806693613</v>
      </c>
    </row>
    <row r="160" spans="1:5">
      <c r="A160">
        <v>158</v>
      </c>
      <c r="B160">
        <v>5040.557219851369</v>
      </c>
      <c r="C160">
        <v>5040.557219851369</v>
      </c>
      <c r="D160">
        <v>861.5890739007809</v>
      </c>
      <c r="E160">
        <v>369.3282558100942</v>
      </c>
    </row>
    <row r="161" spans="1:5">
      <c r="A161">
        <v>159</v>
      </c>
      <c r="B161">
        <v>5040.557219851369</v>
      </c>
      <c r="C161">
        <v>5040.557219851369</v>
      </c>
      <c r="D161">
        <v>860.5344612767445</v>
      </c>
      <c r="E161">
        <v>368.273643186059</v>
      </c>
    </row>
    <row r="162" spans="1:5">
      <c r="A162">
        <v>160</v>
      </c>
      <c r="B162">
        <v>5040.557219851369</v>
      </c>
      <c r="C162">
        <v>5040.557219851369</v>
      </c>
      <c r="D162">
        <v>860.7203136489894</v>
      </c>
      <c r="E162">
        <v>368.4594955583029</v>
      </c>
    </row>
    <row r="163" spans="1:5">
      <c r="A163">
        <v>161</v>
      </c>
      <c r="B163">
        <v>5040.557219851369</v>
      </c>
      <c r="C163">
        <v>5040.557219851369</v>
      </c>
      <c r="D163">
        <v>856.1068787056324</v>
      </c>
      <c r="E163">
        <v>363.8460606149463</v>
      </c>
    </row>
    <row r="164" spans="1:5">
      <c r="A164">
        <v>162</v>
      </c>
      <c r="B164">
        <v>5040.557219851369</v>
      </c>
      <c r="C164">
        <v>5040.557219851369</v>
      </c>
      <c r="D164">
        <v>850.7742401229922</v>
      </c>
      <c r="E164">
        <v>358.5134220323056</v>
      </c>
    </row>
    <row r="165" spans="1:5">
      <c r="A165">
        <v>163</v>
      </c>
      <c r="B165">
        <v>5040.557219851369</v>
      </c>
      <c r="C165">
        <v>5040.557219851369</v>
      </c>
      <c r="D165">
        <v>848.281820103594</v>
      </c>
      <c r="E165">
        <v>356.0210020129105</v>
      </c>
    </row>
    <row r="166" spans="1:5">
      <c r="A166">
        <v>164</v>
      </c>
      <c r="B166">
        <v>5040.557219851369</v>
      </c>
      <c r="C166">
        <v>5040.557219851369</v>
      </c>
      <c r="D166">
        <v>848.3401037100125</v>
      </c>
      <c r="E166">
        <v>356.0792856193278</v>
      </c>
    </row>
    <row r="167" spans="1:5">
      <c r="A167">
        <v>165</v>
      </c>
      <c r="B167">
        <v>5040.557219851369</v>
      </c>
      <c r="C167">
        <v>5040.557219851369</v>
      </c>
      <c r="D167">
        <v>846.0488257103236</v>
      </c>
      <c r="E167">
        <v>353.7880076196406</v>
      </c>
    </row>
    <row r="168" spans="1:5">
      <c r="A168">
        <v>166</v>
      </c>
      <c r="B168">
        <v>5040.557219851369</v>
      </c>
      <c r="C168">
        <v>5040.557219851369</v>
      </c>
      <c r="D168">
        <v>846.246319101468</v>
      </c>
      <c r="E168">
        <v>353.9855010107851</v>
      </c>
    </row>
    <row r="169" spans="1:5">
      <c r="A169">
        <v>167</v>
      </c>
      <c r="B169">
        <v>5040.557219851369</v>
      </c>
      <c r="C169">
        <v>5040.557219851369</v>
      </c>
      <c r="D169">
        <v>840.7623662139581</v>
      </c>
      <c r="E169">
        <v>348.5015481232747</v>
      </c>
    </row>
    <row r="170" spans="1:5">
      <c r="A170">
        <v>168</v>
      </c>
      <c r="B170">
        <v>5040.557219851369</v>
      </c>
      <c r="C170">
        <v>5040.557219851369</v>
      </c>
      <c r="D170">
        <v>838.0765686309193</v>
      </c>
      <c r="E170">
        <v>345.8157505402345</v>
      </c>
    </row>
    <row r="171" spans="1:5">
      <c r="A171">
        <v>169</v>
      </c>
      <c r="B171">
        <v>5040.557219851369</v>
      </c>
      <c r="C171">
        <v>5040.557219851369</v>
      </c>
      <c r="D171">
        <v>835.9442175791634</v>
      </c>
      <c r="E171">
        <v>343.6833994884782</v>
      </c>
    </row>
    <row r="172" spans="1:5">
      <c r="A172">
        <v>170</v>
      </c>
      <c r="B172">
        <v>5040.557219851369</v>
      </c>
      <c r="C172">
        <v>5040.557219851369</v>
      </c>
      <c r="D172">
        <v>835.9995631562978</v>
      </c>
      <c r="E172">
        <v>343.7387450656121</v>
      </c>
    </row>
    <row r="173" spans="1:5">
      <c r="A173">
        <v>171</v>
      </c>
      <c r="B173">
        <v>5040.557219851369</v>
      </c>
      <c r="C173">
        <v>5040.557219851369</v>
      </c>
      <c r="D173">
        <v>832.0648388312651</v>
      </c>
      <c r="E173">
        <v>339.8040207405814</v>
      </c>
    </row>
    <row r="174" spans="1:5">
      <c r="A174">
        <v>172</v>
      </c>
      <c r="B174">
        <v>5040.557219851369</v>
      </c>
      <c r="C174">
        <v>5040.557219851369</v>
      </c>
      <c r="D174">
        <v>828.8553232832758</v>
      </c>
      <c r="E174">
        <v>336.5945051925904</v>
      </c>
    </row>
    <row r="175" spans="1:5">
      <c r="A175">
        <v>173</v>
      </c>
      <c r="B175">
        <v>5040.557219851369</v>
      </c>
      <c r="C175">
        <v>5040.557219851369</v>
      </c>
      <c r="D175">
        <v>827.5238699439374</v>
      </c>
      <c r="E175">
        <v>335.2630518532511</v>
      </c>
    </row>
    <row r="176" spans="1:5">
      <c r="A176">
        <v>174</v>
      </c>
      <c r="B176">
        <v>5040.557219851369</v>
      </c>
      <c r="C176">
        <v>5040.557219851369</v>
      </c>
      <c r="D176">
        <v>827.5653853813304</v>
      </c>
      <c r="E176">
        <v>335.3045672906451</v>
      </c>
    </row>
    <row r="177" spans="1:5">
      <c r="A177">
        <v>175</v>
      </c>
      <c r="B177">
        <v>5040.557219851369</v>
      </c>
      <c r="C177">
        <v>5040.557219851369</v>
      </c>
      <c r="D177">
        <v>824.1624652297608</v>
      </c>
      <c r="E177">
        <v>331.9016471390752</v>
      </c>
    </row>
    <row r="178" spans="1:5">
      <c r="A178">
        <v>176</v>
      </c>
      <c r="B178">
        <v>5040.557219851369</v>
      </c>
      <c r="C178">
        <v>5040.557219851369</v>
      </c>
      <c r="D178">
        <v>819.6850689466082</v>
      </c>
      <c r="E178">
        <v>327.4242508559239</v>
      </c>
    </row>
    <row r="179" spans="1:5">
      <c r="A179">
        <v>177</v>
      </c>
      <c r="B179">
        <v>5040.557219851369</v>
      </c>
      <c r="C179">
        <v>5040.557219851369</v>
      </c>
      <c r="D179">
        <v>816.0725240328327</v>
      </c>
      <c r="E179">
        <v>323.8117059421472</v>
      </c>
    </row>
    <row r="180" spans="1:5">
      <c r="A180">
        <v>178</v>
      </c>
      <c r="B180">
        <v>5040.557219851369</v>
      </c>
      <c r="C180">
        <v>5040.557219851369</v>
      </c>
      <c r="D180">
        <v>813.0023101796412</v>
      </c>
      <c r="E180">
        <v>320.7414920889565</v>
      </c>
    </row>
    <row r="181" spans="1:5">
      <c r="A181">
        <v>179</v>
      </c>
      <c r="B181">
        <v>5040.557219851369</v>
      </c>
      <c r="C181">
        <v>5040.557219851369</v>
      </c>
      <c r="D181">
        <v>808.6684852714875</v>
      </c>
      <c r="E181">
        <v>316.4076671808015</v>
      </c>
    </row>
    <row r="182" spans="1:5">
      <c r="A182">
        <v>180</v>
      </c>
      <c r="B182">
        <v>5040.557219851369</v>
      </c>
      <c r="C182">
        <v>5040.557219851369</v>
      </c>
      <c r="D182">
        <v>806.3252778121981</v>
      </c>
      <c r="E182">
        <v>314.0644597215139</v>
      </c>
    </row>
    <row r="183" spans="1:5">
      <c r="A183">
        <v>181</v>
      </c>
      <c r="B183">
        <v>5040.557219851369</v>
      </c>
      <c r="C183">
        <v>5040.557219851369</v>
      </c>
      <c r="D183">
        <v>805.0168722369693</v>
      </c>
      <c r="E183">
        <v>312.7560541462862</v>
      </c>
    </row>
    <row r="184" spans="1:5">
      <c r="A184">
        <v>182</v>
      </c>
      <c r="B184">
        <v>5040.557219851369</v>
      </c>
      <c r="C184">
        <v>5040.557219851369</v>
      </c>
      <c r="D184">
        <v>805.0940589094596</v>
      </c>
      <c r="E184">
        <v>312.8332408187741</v>
      </c>
    </row>
    <row r="185" spans="1:5">
      <c r="A185">
        <v>183</v>
      </c>
      <c r="B185">
        <v>5040.557219851369</v>
      </c>
      <c r="C185">
        <v>5040.557219851369</v>
      </c>
      <c r="D185">
        <v>804.4739003528817</v>
      </c>
      <c r="E185">
        <v>312.2130822621963</v>
      </c>
    </row>
    <row r="186" spans="1:5">
      <c r="A186">
        <v>184</v>
      </c>
      <c r="B186">
        <v>5040.557219851369</v>
      </c>
      <c r="C186">
        <v>5040.557219851369</v>
      </c>
      <c r="D186">
        <v>804.5508292090491</v>
      </c>
      <c r="E186">
        <v>312.2900111183639</v>
      </c>
    </row>
    <row r="187" spans="1:5">
      <c r="A187">
        <v>185</v>
      </c>
      <c r="B187">
        <v>5040.557219851369</v>
      </c>
      <c r="C187">
        <v>5040.557219851369</v>
      </c>
      <c r="D187">
        <v>802.8992574825185</v>
      </c>
      <c r="E187">
        <v>310.6384393918327</v>
      </c>
    </row>
    <row r="188" spans="1:5">
      <c r="A188">
        <v>186</v>
      </c>
      <c r="B188">
        <v>5040.557219851369</v>
      </c>
      <c r="C188">
        <v>5040.557219851369</v>
      </c>
      <c r="D188">
        <v>802.8855175342528</v>
      </c>
      <c r="E188">
        <v>310.624699443567</v>
      </c>
    </row>
    <row r="189" spans="1:5">
      <c r="A189">
        <v>187</v>
      </c>
      <c r="B189">
        <v>5040.557219851369</v>
      </c>
      <c r="C189">
        <v>5040.557219851369</v>
      </c>
      <c r="D189">
        <v>799.0133876225274</v>
      </c>
      <c r="E189">
        <v>306.7525695318435</v>
      </c>
    </row>
    <row r="190" spans="1:5">
      <c r="A190">
        <v>188</v>
      </c>
      <c r="B190">
        <v>5040.557219851369</v>
      </c>
      <c r="C190">
        <v>5040.557219851369</v>
      </c>
      <c r="D190">
        <v>797.0955761143564</v>
      </c>
      <c r="E190">
        <v>304.8347580236726</v>
      </c>
    </row>
    <row r="191" spans="1:5">
      <c r="A191">
        <v>189</v>
      </c>
      <c r="B191">
        <v>5040.557219851369</v>
      </c>
      <c r="C191">
        <v>5040.557219851369</v>
      </c>
      <c r="D191">
        <v>796.3935131678203</v>
      </c>
      <c r="E191">
        <v>304.1326950771351</v>
      </c>
    </row>
    <row r="192" spans="1:5">
      <c r="A192">
        <v>190</v>
      </c>
      <c r="B192">
        <v>5040.557219851369</v>
      </c>
      <c r="C192">
        <v>5040.557219851369</v>
      </c>
      <c r="D192">
        <v>796.3896610114754</v>
      </c>
      <c r="E192">
        <v>304.1288429207901</v>
      </c>
    </row>
    <row r="193" spans="1:5">
      <c r="A193">
        <v>191</v>
      </c>
      <c r="B193">
        <v>5040.557219851369</v>
      </c>
      <c r="C193">
        <v>5040.557219851369</v>
      </c>
      <c r="D193">
        <v>793.2542138435595</v>
      </c>
      <c r="E193">
        <v>300.9933957528738</v>
      </c>
    </row>
    <row r="194" spans="1:5">
      <c r="A194">
        <v>192</v>
      </c>
      <c r="B194">
        <v>5040.557219851369</v>
      </c>
      <c r="C194">
        <v>5040.557219851369</v>
      </c>
      <c r="D194">
        <v>789.6516346826687</v>
      </c>
      <c r="E194">
        <v>297.3908165919833</v>
      </c>
    </row>
    <row r="195" spans="1:5">
      <c r="A195">
        <v>193</v>
      </c>
      <c r="B195">
        <v>5040.557219851369</v>
      </c>
      <c r="C195">
        <v>5040.557219851369</v>
      </c>
      <c r="D195">
        <v>788.2694984916122</v>
      </c>
      <c r="E195">
        <v>296.0086804009266</v>
      </c>
    </row>
    <row r="196" spans="1:5">
      <c r="A196">
        <v>194</v>
      </c>
      <c r="B196">
        <v>5040.557219851369</v>
      </c>
      <c r="C196">
        <v>5040.557219851369</v>
      </c>
      <c r="D196">
        <v>788.3520327562187</v>
      </c>
      <c r="E196">
        <v>296.0912146655348</v>
      </c>
    </row>
    <row r="197" spans="1:5">
      <c r="A197">
        <v>195</v>
      </c>
      <c r="B197">
        <v>5040.557219851369</v>
      </c>
      <c r="C197">
        <v>5040.557219851369</v>
      </c>
      <c r="D197">
        <v>785.9400296067507</v>
      </c>
      <c r="E197">
        <v>293.679211516065</v>
      </c>
    </row>
    <row r="198" spans="1:5">
      <c r="A198">
        <v>196</v>
      </c>
      <c r="B198">
        <v>5040.557219851369</v>
      </c>
      <c r="C198">
        <v>5040.557219851369</v>
      </c>
      <c r="D198">
        <v>782.4247236701328</v>
      </c>
      <c r="E198">
        <v>290.1639055794475</v>
      </c>
    </row>
    <row r="199" spans="1:5">
      <c r="A199">
        <v>197</v>
      </c>
      <c r="B199">
        <v>5040.557219851369</v>
      </c>
      <c r="C199">
        <v>5040.557219851369</v>
      </c>
      <c r="D199">
        <v>780.4003158575396</v>
      </c>
      <c r="E199">
        <v>288.1394977668545</v>
      </c>
    </row>
    <row r="200" spans="1:5">
      <c r="A200">
        <v>198</v>
      </c>
      <c r="B200">
        <v>5040.557219851369</v>
      </c>
      <c r="C200">
        <v>5040.557219851369</v>
      </c>
      <c r="D200">
        <v>778.9108649088986</v>
      </c>
      <c r="E200">
        <v>286.6500468182142</v>
      </c>
    </row>
    <row r="201" spans="1:5">
      <c r="A201">
        <v>199</v>
      </c>
      <c r="B201">
        <v>5040.557219851369</v>
      </c>
      <c r="C201">
        <v>5040.557219851369</v>
      </c>
      <c r="D201">
        <v>779.0064936555009</v>
      </c>
      <c r="E201">
        <v>286.7456755648156</v>
      </c>
    </row>
    <row r="202" spans="1:5">
      <c r="A202">
        <v>200</v>
      </c>
      <c r="B202">
        <v>5040.557219851369</v>
      </c>
      <c r="C202">
        <v>5040.557219851369</v>
      </c>
      <c r="D202">
        <v>776.198160930974</v>
      </c>
      <c r="E202">
        <v>283.937342840289</v>
      </c>
    </row>
    <row r="203" spans="1:5">
      <c r="A203">
        <v>201</v>
      </c>
      <c r="B203">
        <v>5040.557219851369</v>
      </c>
      <c r="C203">
        <v>5040.557219851369</v>
      </c>
      <c r="D203">
        <v>774.0557379744535</v>
      </c>
      <c r="E203">
        <v>281.794919883767</v>
      </c>
    </row>
    <row r="204" spans="1:5">
      <c r="A204">
        <v>202</v>
      </c>
      <c r="B204">
        <v>5040.557219851369</v>
      </c>
      <c r="C204">
        <v>5040.557219851369</v>
      </c>
      <c r="D204">
        <v>773.1507348234293</v>
      </c>
      <c r="E204">
        <v>280.8899167327455</v>
      </c>
    </row>
    <row r="205" spans="1:5">
      <c r="A205">
        <v>203</v>
      </c>
      <c r="B205">
        <v>5040.557219851369</v>
      </c>
      <c r="C205">
        <v>5040.557219851369</v>
      </c>
      <c r="D205">
        <v>773.2466117730521</v>
      </c>
      <c r="E205">
        <v>280.985793682368</v>
      </c>
    </row>
    <row r="206" spans="1:5">
      <c r="A206">
        <v>204</v>
      </c>
      <c r="B206">
        <v>5040.557219851369</v>
      </c>
      <c r="C206">
        <v>5040.557219851369</v>
      </c>
      <c r="D206">
        <v>770.9841203224422</v>
      </c>
      <c r="E206">
        <v>278.7233022317579</v>
      </c>
    </row>
    <row r="207" spans="1:5">
      <c r="A207">
        <v>205</v>
      </c>
      <c r="B207">
        <v>5040.557219851369</v>
      </c>
      <c r="C207">
        <v>5040.557219851369</v>
      </c>
      <c r="D207">
        <v>767.9123188775582</v>
      </c>
      <c r="E207">
        <v>275.6515007868714</v>
      </c>
    </row>
    <row r="208" spans="1:5">
      <c r="A208">
        <v>206</v>
      </c>
      <c r="B208">
        <v>5040.557219851369</v>
      </c>
      <c r="C208">
        <v>5040.557219851369</v>
      </c>
      <c r="D208">
        <v>765.3975665599618</v>
      </c>
      <c r="E208">
        <v>273.1367484692776</v>
      </c>
    </row>
    <row r="209" spans="1:5">
      <c r="A209">
        <v>207</v>
      </c>
      <c r="B209">
        <v>5040.557219851369</v>
      </c>
      <c r="C209">
        <v>5040.557219851369</v>
      </c>
      <c r="D209">
        <v>763.287744826029</v>
      </c>
      <c r="E209">
        <v>271.0269267353456</v>
      </c>
    </row>
    <row r="210" spans="1:5">
      <c r="A210">
        <v>208</v>
      </c>
      <c r="B210">
        <v>5040.557219851369</v>
      </c>
      <c r="C210">
        <v>5040.557219851369</v>
      </c>
      <c r="D210">
        <v>760.0471677676555</v>
      </c>
      <c r="E210">
        <v>267.7863496769711</v>
      </c>
    </row>
    <row r="211" spans="1:5">
      <c r="A211">
        <v>209</v>
      </c>
      <c r="B211">
        <v>5040.557219851369</v>
      </c>
      <c r="C211">
        <v>5040.557219851369</v>
      </c>
      <c r="D211">
        <v>758.3143247176901</v>
      </c>
      <c r="E211">
        <v>266.0535066270051</v>
      </c>
    </row>
    <row r="212" spans="1:5">
      <c r="A212">
        <v>210</v>
      </c>
      <c r="B212">
        <v>5040.557219851369</v>
      </c>
      <c r="C212">
        <v>5040.557219851369</v>
      </c>
      <c r="D212">
        <v>757.5787236236142</v>
      </c>
      <c r="E212">
        <v>265.3179055329288</v>
      </c>
    </row>
    <row r="213" spans="1:5">
      <c r="A213">
        <v>211</v>
      </c>
      <c r="B213">
        <v>5040.557219851369</v>
      </c>
      <c r="C213">
        <v>5040.557219851369</v>
      </c>
      <c r="D213">
        <v>757.6533449016673</v>
      </c>
      <c r="E213">
        <v>265.3925268109812</v>
      </c>
    </row>
    <row r="214" spans="1:5">
      <c r="A214">
        <v>212</v>
      </c>
      <c r="B214">
        <v>5040.557219851369</v>
      </c>
      <c r="C214">
        <v>5040.557219851369</v>
      </c>
      <c r="D214">
        <v>756.5151384086765</v>
      </c>
      <c r="E214">
        <v>264.254320317992</v>
      </c>
    </row>
    <row r="215" spans="1:5">
      <c r="A215">
        <v>213</v>
      </c>
      <c r="B215">
        <v>5040.557219851369</v>
      </c>
      <c r="C215">
        <v>5040.557219851369</v>
      </c>
      <c r="D215">
        <v>756.575074708329</v>
      </c>
      <c r="E215">
        <v>264.3142566176447</v>
      </c>
    </row>
    <row r="216" spans="1:5">
      <c r="A216">
        <v>214</v>
      </c>
      <c r="B216">
        <v>5040.557219851369</v>
      </c>
      <c r="C216">
        <v>5040.557219851369</v>
      </c>
      <c r="D216">
        <v>756.0242257801639</v>
      </c>
      <c r="E216">
        <v>263.7634076894785</v>
      </c>
    </row>
    <row r="217" spans="1:5">
      <c r="A217">
        <v>215</v>
      </c>
      <c r="B217">
        <v>5040.557219851369</v>
      </c>
      <c r="C217">
        <v>5040.557219851369</v>
      </c>
      <c r="D217">
        <v>756.0395441245157</v>
      </c>
      <c r="E217">
        <v>263.7787260338308</v>
      </c>
    </row>
    <row r="218" spans="1:5">
      <c r="A218">
        <v>216</v>
      </c>
      <c r="B218">
        <v>5040.557219851369</v>
      </c>
      <c r="C218">
        <v>5040.557219851369</v>
      </c>
      <c r="D218">
        <v>753.415216845111</v>
      </c>
      <c r="E218">
        <v>261.1543987544255</v>
      </c>
    </row>
    <row r="219" spans="1:5">
      <c r="A219">
        <v>217</v>
      </c>
      <c r="B219">
        <v>5040.557219851369</v>
      </c>
      <c r="C219">
        <v>5040.557219851369</v>
      </c>
      <c r="D219">
        <v>751.9962631605795</v>
      </c>
      <c r="E219">
        <v>259.7354450698933</v>
      </c>
    </row>
    <row r="220" spans="1:5">
      <c r="A220">
        <v>218</v>
      </c>
      <c r="B220">
        <v>5040.557219851369</v>
      </c>
      <c r="C220">
        <v>5040.557219851369</v>
      </c>
      <c r="D220">
        <v>751.4653140703638</v>
      </c>
      <c r="E220">
        <v>259.2044959796781</v>
      </c>
    </row>
    <row r="221" spans="1:5">
      <c r="A221">
        <v>219</v>
      </c>
      <c r="B221">
        <v>5040.557219851369</v>
      </c>
      <c r="C221">
        <v>5040.557219851369</v>
      </c>
      <c r="D221">
        <v>751.5159705681923</v>
      </c>
      <c r="E221">
        <v>259.2551524775077</v>
      </c>
    </row>
    <row r="222" spans="1:5">
      <c r="A222">
        <v>220</v>
      </c>
      <c r="B222">
        <v>5040.557219851369</v>
      </c>
      <c r="C222">
        <v>5040.557219851369</v>
      </c>
      <c r="D222">
        <v>749.3350901193195</v>
      </c>
      <c r="E222">
        <v>257.0742720286341</v>
      </c>
    </row>
    <row r="223" spans="1:5">
      <c r="A223">
        <v>221</v>
      </c>
      <c r="B223">
        <v>5040.557219851369</v>
      </c>
      <c r="C223">
        <v>5040.557219851369</v>
      </c>
      <c r="D223">
        <v>746.7974386861919</v>
      </c>
      <c r="E223">
        <v>254.5366205955066</v>
      </c>
    </row>
    <row r="224" spans="1:5">
      <c r="A224">
        <v>222</v>
      </c>
      <c r="B224">
        <v>5040.557219851369</v>
      </c>
      <c r="C224">
        <v>5040.557219851369</v>
      </c>
      <c r="D224">
        <v>745.754474355638</v>
      </c>
      <c r="E224">
        <v>253.4936562649517</v>
      </c>
    </row>
    <row r="225" spans="1:5">
      <c r="A225">
        <v>223</v>
      </c>
      <c r="B225">
        <v>5040.557219851369</v>
      </c>
      <c r="C225">
        <v>5040.557219851369</v>
      </c>
      <c r="D225">
        <v>745.7700903741372</v>
      </c>
      <c r="E225">
        <v>253.5092722834514</v>
      </c>
    </row>
    <row r="226" spans="1:5">
      <c r="A226">
        <v>224</v>
      </c>
      <c r="B226">
        <v>5040.557219851369</v>
      </c>
      <c r="C226">
        <v>5040.557219851369</v>
      </c>
      <c r="D226">
        <v>744.7851877562141</v>
      </c>
      <c r="E226">
        <v>252.5243696655276</v>
      </c>
    </row>
    <row r="227" spans="1:5">
      <c r="A227">
        <v>225</v>
      </c>
      <c r="B227">
        <v>5040.557219851369</v>
      </c>
      <c r="C227">
        <v>5040.557219851369</v>
      </c>
      <c r="D227">
        <v>744.7569754809942</v>
      </c>
      <c r="E227">
        <v>252.4961573903097</v>
      </c>
    </row>
    <row r="228" spans="1:5">
      <c r="A228">
        <v>226</v>
      </c>
      <c r="B228">
        <v>5040.557219851369</v>
      </c>
      <c r="C228">
        <v>5040.557219851369</v>
      </c>
      <c r="D228">
        <v>741.9603410390639</v>
      </c>
      <c r="E228">
        <v>249.6995229483792</v>
      </c>
    </row>
    <row r="229" spans="1:5">
      <c r="A229">
        <v>227</v>
      </c>
      <c r="B229">
        <v>5040.557219851369</v>
      </c>
      <c r="C229">
        <v>5040.557219851369</v>
      </c>
      <c r="D229">
        <v>741.2489731332034</v>
      </c>
      <c r="E229">
        <v>248.9881550425186</v>
      </c>
    </row>
    <row r="230" spans="1:5">
      <c r="A230">
        <v>228</v>
      </c>
      <c r="B230">
        <v>5040.557219851369</v>
      </c>
      <c r="C230">
        <v>5040.557219851369</v>
      </c>
      <c r="D230">
        <v>741.2486774547766</v>
      </c>
      <c r="E230">
        <v>248.9878593640914</v>
      </c>
    </row>
    <row r="231" spans="1:5">
      <c r="A231">
        <v>229</v>
      </c>
      <c r="B231">
        <v>5040.557219851369</v>
      </c>
      <c r="C231">
        <v>5040.557219851369</v>
      </c>
      <c r="D231">
        <v>740.114307534049</v>
      </c>
      <c r="E231">
        <v>247.8534894433636</v>
      </c>
    </row>
    <row r="232" spans="1:5">
      <c r="A232">
        <v>230</v>
      </c>
      <c r="B232">
        <v>5040.557219851369</v>
      </c>
      <c r="C232">
        <v>5040.557219851369</v>
      </c>
      <c r="D232">
        <v>740.1562069847512</v>
      </c>
      <c r="E232">
        <v>247.8953888940666</v>
      </c>
    </row>
    <row r="233" spans="1:5">
      <c r="A233">
        <v>231</v>
      </c>
      <c r="B233">
        <v>5040.557219851369</v>
      </c>
      <c r="C233">
        <v>5040.557219851369</v>
      </c>
      <c r="D233">
        <v>737.7008177969592</v>
      </c>
      <c r="E233">
        <v>245.4399997062741</v>
      </c>
    </row>
    <row r="234" spans="1:5">
      <c r="A234">
        <v>232</v>
      </c>
      <c r="B234">
        <v>5040.557219851369</v>
      </c>
      <c r="C234">
        <v>5040.557219851369</v>
      </c>
      <c r="D234">
        <v>736.3094019045786</v>
      </c>
      <c r="E234">
        <v>244.0485838138934</v>
      </c>
    </row>
    <row r="235" spans="1:5">
      <c r="A235">
        <v>233</v>
      </c>
      <c r="B235">
        <v>5040.557219851369</v>
      </c>
      <c r="C235">
        <v>5040.557219851369</v>
      </c>
      <c r="D235">
        <v>735.4692273064065</v>
      </c>
      <c r="E235">
        <v>243.2084092157206</v>
      </c>
    </row>
    <row r="236" spans="1:5">
      <c r="A236">
        <v>234</v>
      </c>
      <c r="B236">
        <v>5040.557219851369</v>
      </c>
      <c r="C236">
        <v>5040.557219851369</v>
      </c>
      <c r="D236">
        <v>735.4503284394742</v>
      </c>
      <c r="E236">
        <v>243.1895103487893</v>
      </c>
    </row>
    <row r="237" spans="1:5">
      <c r="A237">
        <v>235</v>
      </c>
      <c r="B237">
        <v>5040.557219851369</v>
      </c>
      <c r="C237">
        <v>5040.557219851369</v>
      </c>
      <c r="D237">
        <v>733.7363380141412</v>
      </c>
      <c r="E237">
        <v>241.4755199234571</v>
      </c>
    </row>
    <row r="238" spans="1:5">
      <c r="A238">
        <v>236</v>
      </c>
      <c r="B238">
        <v>5040.557219851369</v>
      </c>
      <c r="C238">
        <v>5040.557219851369</v>
      </c>
      <c r="D238">
        <v>731.4804044841939</v>
      </c>
      <c r="E238">
        <v>239.2195863935094</v>
      </c>
    </row>
    <row r="239" spans="1:5">
      <c r="A239">
        <v>237</v>
      </c>
      <c r="B239">
        <v>5040.557219851369</v>
      </c>
      <c r="C239">
        <v>5040.557219851369</v>
      </c>
      <c r="D239">
        <v>729.6437640661494</v>
      </c>
      <c r="E239">
        <v>237.3829459754639</v>
      </c>
    </row>
    <row r="240" spans="1:5">
      <c r="A240">
        <v>238</v>
      </c>
      <c r="B240">
        <v>5040.557219851369</v>
      </c>
      <c r="C240">
        <v>5040.557219851369</v>
      </c>
      <c r="D240">
        <v>728.0856889422773</v>
      </c>
      <c r="E240">
        <v>235.8248708515925</v>
      </c>
    </row>
    <row r="241" spans="1:5">
      <c r="A241">
        <v>239</v>
      </c>
      <c r="B241">
        <v>5040.557219851369</v>
      </c>
      <c r="C241">
        <v>5040.557219851369</v>
      </c>
      <c r="D241">
        <v>726.1050622225582</v>
      </c>
      <c r="E241">
        <v>233.8442441318726</v>
      </c>
    </row>
    <row r="242" spans="1:5">
      <c r="A242">
        <v>240</v>
      </c>
      <c r="B242">
        <v>5040.557219851369</v>
      </c>
      <c r="C242">
        <v>5040.557219851369</v>
      </c>
      <c r="D242">
        <v>724.8539079805902</v>
      </c>
      <c r="E242">
        <v>232.5930898899048</v>
      </c>
    </row>
    <row r="243" spans="1:5">
      <c r="A243">
        <v>241</v>
      </c>
      <c r="B243">
        <v>5040.557219851369</v>
      </c>
      <c r="C243">
        <v>5040.557219851369</v>
      </c>
      <c r="D243">
        <v>724.1970448193491</v>
      </c>
      <c r="E243">
        <v>231.9362267286645</v>
      </c>
    </row>
    <row r="244" spans="1:5">
      <c r="A244">
        <v>242</v>
      </c>
      <c r="B244">
        <v>5040.557219851369</v>
      </c>
      <c r="C244">
        <v>5040.557219851369</v>
      </c>
      <c r="D244">
        <v>724.2128955939748</v>
      </c>
      <c r="E244">
        <v>231.9520775032896</v>
      </c>
    </row>
    <row r="245" spans="1:5">
      <c r="A245">
        <v>243</v>
      </c>
      <c r="B245">
        <v>5040.557219851369</v>
      </c>
      <c r="C245">
        <v>5040.557219851369</v>
      </c>
      <c r="D245">
        <v>723.5852641446062</v>
      </c>
      <c r="E245">
        <v>231.3244460539226</v>
      </c>
    </row>
    <row r="246" spans="1:5">
      <c r="A246">
        <v>244</v>
      </c>
      <c r="B246">
        <v>5040.557219851369</v>
      </c>
      <c r="C246">
        <v>5040.557219851369</v>
      </c>
      <c r="D246">
        <v>723.5991780016695</v>
      </c>
      <c r="E246">
        <v>231.338359910984</v>
      </c>
    </row>
    <row r="247" spans="1:5">
      <c r="A247">
        <v>245</v>
      </c>
      <c r="B247">
        <v>5040.557219851369</v>
      </c>
      <c r="C247">
        <v>5040.557219851369</v>
      </c>
      <c r="D247">
        <v>722.3899753963087</v>
      </c>
      <c r="E247">
        <v>230.1291573056241</v>
      </c>
    </row>
    <row r="248" spans="1:5">
      <c r="A248">
        <v>246</v>
      </c>
      <c r="B248">
        <v>5040.557219851369</v>
      </c>
      <c r="C248">
        <v>5040.557219851369</v>
      </c>
      <c r="D248">
        <v>721.0959368777936</v>
      </c>
      <c r="E248">
        <v>228.8351187871076</v>
      </c>
    </row>
    <row r="249" spans="1:5">
      <c r="A249">
        <v>247</v>
      </c>
      <c r="B249">
        <v>5040.557219851369</v>
      </c>
      <c r="C249">
        <v>5040.557219851369</v>
      </c>
      <c r="D249">
        <v>719.6000214419224</v>
      </c>
      <c r="E249">
        <v>227.3392033512366</v>
      </c>
    </row>
    <row r="250" spans="1:5">
      <c r="A250">
        <v>248</v>
      </c>
      <c r="B250">
        <v>5040.557219851369</v>
      </c>
      <c r="C250">
        <v>5040.557219851369</v>
      </c>
      <c r="D250">
        <v>718.6018297858432</v>
      </c>
      <c r="E250">
        <v>226.3410116951578</v>
      </c>
    </row>
    <row r="251" spans="1:5">
      <c r="A251">
        <v>249</v>
      </c>
      <c r="B251">
        <v>5040.557219851369</v>
      </c>
      <c r="C251">
        <v>5040.557219851369</v>
      </c>
      <c r="D251">
        <v>718.6291456047115</v>
      </c>
      <c r="E251">
        <v>226.3683275140264</v>
      </c>
    </row>
    <row r="252" spans="1:5">
      <c r="A252">
        <v>250</v>
      </c>
      <c r="B252">
        <v>5040.557219851369</v>
      </c>
      <c r="C252">
        <v>5040.557219851369</v>
      </c>
      <c r="D252">
        <v>717.0806411566934</v>
      </c>
      <c r="E252">
        <v>224.8198230660078</v>
      </c>
    </row>
    <row r="253" spans="1:5">
      <c r="A253">
        <v>251</v>
      </c>
      <c r="B253">
        <v>5040.557219851369</v>
      </c>
      <c r="C253">
        <v>5040.557219851369</v>
      </c>
      <c r="D253">
        <v>715.1956259032177</v>
      </c>
      <c r="E253">
        <v>222.9348078125323</v>
      </c>
    </row>
    <row r="254" spans="1:5">
      <c r="A254">
        <v>252</v>
      </c>
      <c r="B254">
        <v>5040.557219851369</v>
      </c>
      <c r="C254">
        <v>5040.557219851369</v>
      </c>
      <c r="D254">
        <v>714.5738724970133</v>
      </c>
      <c r="E254">
        <v>222.3130544063273</v>
      </c>
    </row>
    <row r="255" spans="1:5">
      <c r="A255">
        <v>253</v>
      </c>
      <c r="B255">
        <v>5040.557219851369</v>
      </c>
      <c r="C255">
        <v>5040.557219851369</v>
      </c>
      <c r="D255">
        <v>714.6336209841749</v>
      </c>
      <c r="E255">
        <v>222.3728028934912</v>
      </c>
    </row>
    <row r="256" spans="1:5">
      <c r="A256">
        <v>254</v>
      </c>
      <c r="B256">
        <v>5040.557219851369</v>
      </c>
      <c r="C256">
        <v>5040.557219851369</v>
      </c>
      <c r="D256">
        <v>713.5389448081003</v>
      </c>
      <c r="E256">
        <v>221.278126717414</v>
      </c>
    </row>
    <row r="257" spans="1:5">
      <c r="A257">
        <v>255</v>
      </c>
      <c r="B257">
        <v>5040.557219851369</v>
      </c>
      <c r="C257">
        <v>5040.557219851369</v>
      </c>
      <c r="D257">
        <v>711.6508646228468</v>
      </c>
      <c r="E257">
        <v>219.3900465321624</v>
      </c>
    </row>
    <row r="258" spans="1:5">
      <c r="A258">
        <v>256</v>
      </c>
      <c r="B258">
        <v>5040.557219851369</v>
      </c>
      <c r="C258">
        <v>5040.557219851369</v>
      </c>
      <c r="D258">
        <v>710.9624218105014</v>
      </c>
      <c r="E258">
        <v>218.7016037198179</v>
      </c>
    </row>
    <row r="259" spans="1:5">
      <c r="A259">
        <v>257</v>
      </c>
      <c r="B259">
        <v>5040.557219851369</v>
      </c>
      <c r="C259">
        <v>5040.557219851369</v>
      </c>
      <c r="D259">
        <v>711.035018860184</v>
      </c>
      <c r="E259">
        <v>218.7742007694981</v>
      </c>
    </row>
    <row r="260" spans="1:5">
      <c r="A260">
        <v>258</v>
      </c>
      <c r="B260">
        <v>5040.557219851369</v>
      </c>
      <c r="C260">
        <v>5040.557219851369</v>
      </c>
      <c r="D260">
        <v>710.4643298732097</v>
      </c>
      <c r="E260">
        <v>218.2035117825255</v>
      </c>
    </row>
    <row r="261" spans="1:5">
      <c r="A261">
        <v>259</v>
      </c>
      <c r="B261">
        <v>5040.557219851369</v>
      </c>
      <c r="C261">
        <v>5040.557219851369</v>
      </c>
      <c r="D261">
        <v>710.4336247285955</v>
      </c>
      <c r="E261">
        <v>218.1728066379104</v>
      </c>
    </row>
    <row r="262" spans="1:5">
      <c r="A262">
        <v>260</v>
      </c>
      <c r="B262">
        <v>5040.557219851369</v>
      </c>
      <c r="C262">
        <v>5040.557219851369</v>
      </c>
      <c r="D262">
        <v>708.8167599624734</v>
      </c>
      <c r="E262">
        <v>216.5559418717883</v>
      </c>
    </row>
    <row r="263" spans="1:5">
      <c r="A263">
        <v>261</v>
      </c>
      <c r="B263">
        <v>5040.557219851369</v>
      </c>
      <c r="C263">
        <v>5040.557219851369</v>
      </c>
      <c r="D263">
        <v>707.8828008116345</v>
      </c>
      <c r="E263">
        <v>215.6219827209493</v>
      </c>
    </row>
    <row r="264" spans="1:5">
      <c r="A264">
        <v>262</v>
      </c>
      <c r="B264">
        <v>5040.557219851369</v>
      </c>
      <c r="C264">
        <v>5040.557219851369</v>
      </c>
      <c r="D264">
        <v>708.0071744588232</v>
      </c>
      <c r="E264">
        <v>215.7463563681376</v>
      </c>
    </row>
    <row r="265" spans="1:5">
      <c r="A265">
        <v>263</v>
      </c>
      <c r="B265">
        <v>5040.557219851369</v>
      </c>
      <c r="C265">
        <v>5040.557219851369</v>
      </c>
      <c r="D265">
        <v>707.7559034800636</v>
      </c>
      <c r="E265">
        <v>215.4950853893779</v>
      </c>
    </row>
    <row r="266" spans="1:5">
      <c r="A266">
        <v>264</v>
      </c>
      <c r="B266">
        <v>5040.557219851369</v>
      </c>
      <c r="C266">
        <v>5040.557219851369</v>
      </c>
      <c r="D266">
        <v>707.7806020256813</v>
      </c>
      <c r="E266">
        <v>215.5197839349958</v>
      </c>
    </row>
    <row r="267" spans="1:5">
      <c r="A267">
        <v>265</v>
      </c>
      <c r="B267">
        <v>5040.557219851369</v>
      </c>
      <c r="C267">
        <v>5040.557219851369</v>
      </c>
      <c r="D267">
        <v>706.2683389465893</v>
      </c>
      <c r="E267">
        <v>214.007520855905</v>
      </c>
    </row>
    <row r="268" spans="1:5">
      <c r="A268">
        <v>266</v>
      </c>
      <c r="B268">
        <v>5040.557219851369</v>
      </c>
      <c r="C268">
        <v>5040.557219851369</v>
      </c>
      <c r="D268">
        <v>705.0777539796164</v>
      </c>
      <c r="E268">
        <v>212.8169358889308</v>
      </c>
    </row>
    <row r="269" spans="1:5">
      <c r="A269">
        <v>267</v>
      </c>
      <c r="B269">
        <v>5040.557219851369</v>
      </c>
      <c r="C269">
        <v>5040.557219851369</v>
      </c>
      <c r="D269">
        <v>704.2159927576026</v>
      </c>
      <c r="E269">
        <v>211.955174666917</v>
      </c>
    </row>
    <row r="270" spans="1:5">
      <c r="A270">
        <v>268</v>
      </c>
      <c r="B270">
        <v>5040.557219851369</v>
      </c>
      <c r="C270">
        <v>5040.557219851369</v>
      </c>
      <c r="D270">
        <v>702.0991850177402</v>
      </c>
      <c r="E270">
        <v>209.8383669270555</v>
      </c>
    </row>
    <row r="271" spans="1:5">
      <c r="A271">
        <v>269</v>
      </c>
      <c r="B271">
        <v>5040.557219851369</v>
      </c>
      <c r="C271">
        <v>5040.557219851369</v>
      </c>
      <c r="D271">
        <v>701.084652919438</v>
      </c>
      <c r="E271">
        <v>208.8238348287526</v>
      </c>
    </row>
    <row r="272" spans="1:5">
      <c r="A272">
        <v>270</v>
      </c>
      <c r="B272">
        <v>5040.557219851369</v>
      </c>
      <c r="C272">
        <v>5040.557219851369</v>
      </c>
      <c r="D272">
        <v>700.6944499591676</v>
      </c>
      <c r="E272">
        <v>208.4336318684833</v>
      </c>
    </row>
    <row r="273" spans="1:5">
      <c r="A273">
        <v>271</v>
      </c>
      <c r="B273">
        <v>5040.557219851369</v>
      </c>
      <c r="C273">
        <v>5040.557219851369</v>
      </c>
      <c r="D273">
        <v>700.625550048606</v>
      </c>
      <c r="E273">
        <v>208.3647319579212</v>
      </c>
    </row>
    <row r="274" spans="1:5">
      <c r="A274">
        <v>272</v>
      </c>
      <c r="B274">
        <v>5040.557219851369</v>
      </c>
      <c r="C274">
        <v>5040.557219851369</v>
      </c>
      <c r="D274">
        <v>700.0705039947258</v>
      </c>
      <c r="E274">
        <v>207.8096859040415</v>
      </c>
    </row>
    <row r="275" spans="1:5">
      <c r="A275">
        <v>273</v>
      </c>
      <c r="B275">
        <v>5040.557219851369</v>
      </c>
      <c r="C275">
        <v>5040.557219851369</v>
      </c>
      <c r="D275">
        <v>700.1637617598469</v>
      </c>
      <c r="E275">
        <v>207.9029436691613</v>
      </c>
    </row>
    <row r="276" spans="1:5">
      <c r="A276">
        <v>274</v>
      </c>
      <c r="B276">
        <v>5040.557219851369</v>
      </c>
      <c r="C276">
        <v>5040.557219851369</v>
      </c>
      <c r="D276">
        <v>699.3897227741926</v>
      </c>
      <c r="E276">
        <v>207.1289046835078</v>
      </c>
    </row>
    <row r="277" spans="1:5">
      <c r="A277">
        <v>275</v>
      </c>
      <c r="B277">
        <v>5040.557219851369</v>
      </c>
      <c r="C277">
        <v>5040.557219851369</v>
      </c>
      <c r="D277">
        <v>699.4837730081487</v>
      </c>
      <c r="E277">
        <v>207.2229549174612</v>
      </c>
    </row>
    <row r="278" spans="1:5">
      <c r="A278">
        <v>276</v>
      </c>
      <c r="B278">
        <v>5040.557219851369</v>
      </c>
      <c r="C278">
        <v>5040.557219851369</v>
      </c>
      <c r="D278">
        <v>698.2771552149467</v>
      </c>
      <c r="E278">
        <v>206.0163371242613</v>
      </c>
    </row>
    <row r="279" spans="1:5">
      <c r="A279">
        <v>277</v>
      </c>
      <c r="B279">
        <v>5040.557219851369</v>
      </c>
      <c r="C279">
        <v>5040.557219851369</v>
      </c>
      <c r="D279">
        <v>697.6028392833663</v>
      </c>
      <c r="E279">
        <v>205.3420211926793</v>
      </c>
    </row>
    <row r="280" spans="1:5">
      <c r="A280">
        <v>278</v>
      </c>
      <c r="B280">
        <v>5040.557219851369</v>
      </c>
      <c r="C280">
        <v>5040.557219851369</v>
      </c>
      <c r="D280">
        <v>697.5973332028781</v>
      </c>
      <c r="E280">
        <v>205.3365151121917</v>
      </c>
    </row>
    <row r="281" spans="1:5">
      <c r="A281">
        <v>279</v>
      </c>
      <c r="B281">
        <v>5040.557219851369</v>
      </c>
      <c r="C281">
        <v>5040.557219851369</v>
      </c>
      <c r="D281">
        <v>696.5956016747051</v>
      </c>
      <c r="E281">
        <v>204.3347835840218</v>
      </c>
    </row>
    <row r="282" spans="1:5">
      <c r="A282">
        <v>280</v>
      </c>
      <c r="B282">
        <v>5040.557219851369</v>
      </c>
      <c r="C282">
        <v>5040.557219851369</v>
      </c>
      <c r="D282">
        <v>695.4479975558999</v>
      </c>
      <c r="E282">
        <v>203.1871794652155</v>
      </c>
    </row>
    <row r="283" spans="1:5">
      <c r="A283">
        <v>281</v>
      </c>
      <c r="B283">
        <v>5040.557219851369</v>
      </c>
      <c r="C283">
        <v>5040.557219851369</v>
      </c>
      <c r="D283">
        <v>695.0413569660873</v>
      </c>
      <c r="E283">
        <v>202.780538875402</v>
      </c>
    </row>
    <row r="284" spans="1:5">
      <c r="A284">
        <v>282</v>
      </c>
      <c r="B284">
        <v>5040.557219851369</v>
      </c>
      <c r="C284">
        <v>5040.557219851369</v>
      </c>
      <c r="D284">
        <v>695.0225453759301</v>
      </c>
      <c r="E284">
        <v>202.7617272852435</v>
      </c>
    </row>
    <row r="285" spans="1:5">
      <c r="A285">
        <v>283</v>
      </c>
      <c r="B285">
        <v>5040.557219851369</v>
      </c>
      <c r="C285">
        <v>5040.557219851369</v>
      </c>
      <c r="D285">
        <v>694.2382367307022</v>
      </c>
      <c r="E285">
        <v>201.9774186400168</v>
      </c>
    </row>
    <row r="286" spans="1:5">
      <c r="A286">
        <v>284</v>
      </c>
      <c r="B286">
        <v>5040.557219851369</v>
      </c>
      <c r="C286">
        <v>5040.557219851369</v>
      </c>
      <c r="D286">
        <v>694.3613084669338</v>
      </c>
      <c r="E286">
        <v>202.1004903762496</v>
      </c>
    </row>
    <row r="287" spans="1:5">
      <c r="A287">
        <v>285</v>
      </c>
      <c r="B287">
        <v>5040.557219851369</v>
      </c>
      <c r="C287">
        <v>5040.557219851369</v>
      </c>
      <c r="D287">
        <v>693.0143294436311</v>
      </c>
      <c r="E287">
        <v>200.7535113529461</v>
      </c>
    </row>
    <row r="288" spans="1:5">
      <c r="A288">
        <v>286</v>
      </c>
      <c r="B288">
        <v>5040.557219851369</v>
      </c>
      <c r="C288">
        <v>5040.557219851369</v>
      </c>
      <c r="D288">
        <v>692.4660040287963</v>
      </c>
      <c r="E288">
        <v>200.2051859381097</v>
      </c>
    </row>
    <row r="289" spans="1:5">
      <c r="A289">
        <v>287</v>
      </c>
      <c r="B289">
        <v>5040.557219851369</v>
      </c>
      <c r="C289">
        <v>5040.557219851369</v>
      </c>
      <c r="D289">
        <v>692.4129549402819</v>
      </c>
      <c r="E289">
        <v>200.1521368495962</v>
      </c>
    </row>
    <row r="290" spans="1:5">
      <c r="A290">
        <v>288</v>
      </c>
      <c r="B290">
        <v>5040.557219851369</v>
      </c>
      <c r="C290">
        <v>5040.557219851369</v>
      </c>
      <c r="D290">
        <v>692.3570844700271</v>
      </c>
      <c r="E290">
        <v>200.0962663793411</v>
      </c>
    </row>
    <row r="291" spans="1:5">
      <c r="A291">
        <v>289</v>
      </c>
      <c r="B291">
        <v>5040.557219851369</v>
      </c>
      <c r="C291">
        <v>5040.557219851369</v>
      </c>
      <c r="D291">
        <v>692.3764678689046</v>
      </c>
      <c r="E291">
        <v>200.1156497782191</v>
      </c>
    </row>
    <row r="292" spans="1:5">
      <c r="A292">
        <v>290</v>
      </c>
      <c r="B292">
        <v>5040.557219851369</v>
      </c>
      <c r="C292">
        <v>5040.557219851369</v>
      </c>
      <c r="D292">
        <v>691.3243935030443</v>
      </c>
      <c r="E292">
        <v>199.0635754123588</v>
      </c>
    </row>
    <row r="293" spans="1:5">
      <c r="A293">
        <v>291</v>
      </c>
      <c r="B293">
        <v>5040.557219851369</v>
      </c>
      <c r="C293">
        <v>5040.557219851369</v>
      </c>
      <c r="D293">
        <v>690.7132257132615</v>
      </c>
      <c r="E293">
        <v>198.4524076225751</v>
      </c>
    </row>
    <row r="294" spans="1:5">
      <c r="A294">
        <v>292</v>
      </c>
      <c r="B294">
        <v>5040.557219851369</v>
      </c>
      <c r="C294">
        <v>5040.557219851369</v>
      </c>
      <c r="D294">
        <v>690.8748555283325</v>
      </c>
      <c r="E294">
        <v>198.6140374376469</v>
      </c>
    </row>
    <row r="295" spans="1:5">
      <c r="A295">
        <v>293</v>
      </c>
      <c r="B295">
        <v>5040.557219851369</v>
      </c>
      <c r="C295">
        <v>5040.557219851369</v>
      </c>
      <c r="D295">
        <v>690.2933707742413</v>
      </c>
      <c r="E295">
        <v>198.0325526835549</v>
      </c>
    </row>
    <row r="296" spans="1:5">
      <c r="A296">
        <v>294</v>
      </c>
      <c r="B296">
        <v>5040.557219851369</v>
      </c>
      <c r="C296">
        <v>5040.557219851369</v>
      </c>
      <c r="D296">
        <v>690.175936339247</v>
      </c>
      <c r="E296">
        <v>197.9151182485618</v>
      </c>
    </row>
    <row r="297" spans="1:5">
      <c r="A297">
        <v>295</v>
      </c>
      <c r="B297">
        <v>5040.557219851369</v>
      </c>
      <c r="C297">
        <v>5040.557219851369</v>
      </c>
      <c r="D297">
        <v>688.6693914433819</v>
      </c>
      <c r="E297">
        <v>196.4085733526953</v>
      </c>
    </row>
    <row r="298" spans="1:5">
      <c r="A298">
        <v>296</v>
      </c>
      <c r="B298">
        <v>5040.557219851369</v>
      </c>
      <c r="C298">
        <v>5040.557219851369</v>
      </c>
      <c r="D298">
        <v>687.764191103498</v>
      </c>
      <c r="E298">
        <v>195.5033730128124</v>
      </c>
    </row>
    <row r="299" spans="1:5">
      <c r="A299">
        <v>297</v>
      </c>
      <c r="B299">
        <v>5040.557219851369</v>
      </c>
      <c r="C299">
        <v>5040.557219851369</v>
      </c>
      <c r="D299">
        <v>687.8877465951541</v>
      </c>
      <c r="E299">
        <v>195.6269285044688</v>
      </c>
    </row>
    <row r="300" spans="1:5">
      <c r="A300">
        <v>298</v>
      </c>
      <c r="B300">
        <v>5040.557219851369</v>
      </c>
      <c r="C300">
        <v>5040.557219851369</v>
      </c>
      <c r="D300">
        <v>687.23518234577</v>
      </c>
      <c r="E300">
        <v>194.9743642550839</v>
      </c>
    </row>
    <row r="301" spans="1:5">
      <c r="A301">
        <v>299</v>
      </c>
      <c r="B301">
        <v>5040.557219851369</v>
      </c>
      <c r="C301">
        <v>5040.557219851369</v>
      </c>
      <c r="D301">
        <v>687.0735345708248</v>
      </c>
      <c r="E301">
        <v>194.8127164801399</v>
      </c>
    </row>
    <row r="302" spans="1:5">
      <c r="A302">
        <v>300</v>
      </c>
      <c r="B302">
        <v>5040.557219851369</v>
      </c>
      <c r="C302">
        <v>5040.557219851369</v>
      </c>
      <c r="D302">
        <v>687.1845005325624</v>
      </c>
      <c r="E302">
        <v>194.9236824418779</v>
      </c>
    </row>
    <row r="303" spans="1:5">
      <c r="A303">
        <v>301</v>
      </c>
      <c r="B303">
        <v>5040.557219851369</v>
      </c>
      <c r="C303">
        <v>5040.557219851369</v>
      </c>
      <c r="D303">
        <v>686.7348155379557</v>
      </c>
      <c r="E303">
        <v>194.4739974472704</v>
      </c>
    </row>
    <row r="304" spans="1:5">
      <c r="A304">
        <v>302</v>
      </c>
      <c r="B304">
        <v>5040.557219851369</v>
      </c>
      <c r="C304">
        <v>5040.557219851369</v>
      </c>
      <c r="D304">
        <v>686.7483586284192</v>
      </c>
      <c r="E304">
        <v>194.487540537734</v>
      </c>
    </row>
    <row r="305" spans="1:5">
      <c r="A305">
        <v>303</v>
      </c>
      <c r="B305">
        <v>5040.557219851369</v>
      </c>
      <c r="C305">
        <v>5040.557219851369</v>
      </c>
      <c r="D305">
        <v>686.5355755906301</v>
      </c>
      <c r="E305">
        <v>194.2747574999447</v>
      </c>
    </row>
    <row r="306" spans="1:5">
      <c r="A306">
        <v>304</v>
      </c>
      <c r="B306">
        <v>5040.557219851369</v>
      </c>
      <c r="C306">
        <v>5040.557219851369</v>
      </c>
      <c r="D306">
        <v>686.5474578484237</v>
      </c>
      <c r="E306">
        <v>194.2866397577387</v>
      </c>
    </row>
    <row r="307" spans="1:5">
      <c r="A307">
        <v>305</v>
      </c>
      <c r="B307">
        <v>5040.557219851369</v>
      </c>
      <c r="C307">
        <v>5040.557219851369</v>
      </c>
      <c r="D307">
        <v>685.6153933085913</v>
      </c>
      <c r="E307">
        <v>193.3545752179061</v>
      </c>
    </row>
    <row r="308" spans="1:5">
      <c r="A308">
        <v>306</v>
      </c>
      <c r="B308">
        <v>5040.557219851369</v>
      </c>
      <c r="C308">
        <v>5040.557219851369</v>
      </c>
      <c r="D308">
        <v>685.1716562015295</v>
      </c>
      <c r="E308">
        <v>192.9108381108449</v>
      </c>
    </row>
    <row r="309" spans="1:5">
      <c r="A309">
        <v>307</v>
      </c>
      <c r="B309">
        <v>5040.557219851369</v>
      </c>
      <c r="C309">
        <v>5040.557219851369</v>
      </c>
      <c r="D309">
        <v>685.2808612802377</v>
      </c>
      <c r="E309">
        <v>193.0200431895523</v>
      </c>
    </row>
    <row r="310" spans="1:5">
      <c r="A310">
        <v>308</v>
      </c>
      <c r="B310">
        <v>5040.557219851369</v>
      </c>
      <c r="C310">
        <v>5040.557219851369</v>
      </c>
      <c r="D310">
        <v>684.425076892136</v>
      </c>
      <c r="E310">
        <v>192.1642588014523</v>
      </c>
    </row>
    <row r="311" spans="1:5">
      <c r="A311">
        <v>309</v>
      </c>
      <c r="B311">
        <v>5040.557219851369</v>
      </c>
      <c r="C311">
        <v>5040.557219851369</v>
      </c>
      <c r="D311">
        <v>683.4625193077089</v>
      </c>
      <c r="E311">
        <v>191.201701217024</v>
      </c>
    </row>
    <row r="312" spans="1:5">
      <c r="A312">
        <v>310</v>
      </c>
      <c r="B312">
        <v>5040.557219851369</v>
      </c>
      <c r="C312">
        <v>5040.557219851369</v>
      </c>
      <c r="D312">
        <v>683.0766057322842</v>
      </c>
      <c r="E312">
        <v>190.8157876415989</v>
      </c>
    </row>
    <row r="313" spans="1:5">
      <c r="A313">
        <v>311</v>
      </c>
      <c r="B313">
        <v>5040.557219851369</v>
      </c>
      <c r="C313">
        <v>5040.557219851369</v>
      </c>
      <c r="D313">
        <v>682.9431316137834</v>
      </c>
      <c r="E313">
        <v>190.6823135230983</v>
      </c>
    </row>
    <row r="314" spans="1:5">
      <c r="A314">
        <v>312</v>
      </c>
      <c r="B314">
        <v>5040.557219851369</v>
      </c>
      <c r="C314">
        <v>5040.557219851369</v>
      </c>
      <c r="D314">
        <v>682.7095381540639</v>
      </c>
      <c r="E314">
        <v>190.4487200633781</v>
      </c>
    </row>
    <row r="315" spans="1:5">
      <c r="A315">
        <v>313</v>
      </c>
      <c r="B315">
        <v>5040.557219851369</v>
      </c>
      <c r="C315">
        <v>5040.557219851369</v>
      </c>
      <c r="D315">
        <v>682.8979729126595</v>
      </c>
      <c r="E315">
        <v>190.6371548219756</v>
      </c>
    </row>
    <row r="316" spans="1:5">
      <c r="A316">
        <v>314</v>
      </c>
      <c r="B316">
        <v>5040.557219851369</v>
      </c>
      <c r="C316">
        <v>5040.557219851369</v>
      </c>
      <c r="D316">
        <v>682.1919752445186</v>
      </c>
      <c r="E316">
        <v>189.931157153834</v>
      </c>
    </row>
    <row r="317" spans="1:5">
      <c r="A317">
        <v>315</v>
      </c>
      <c r="B317">
        <v>5040.557219851369</v>
      </c>
      <c r="C317">
        <v>5040.557219851369</v>
      </c>
      <c r="D317">
        <v>682.086579432542</v>
      </c>
      <c r="E317">
        <v>189.8257613418563</v>
      </c>
    </row>
    <row r="318" spans="1:5">
      <c r="A318">
        <v>316</v>
      </c>
      <c r="B318">
        <v>5040.557219851369</v>
      </c>
      <c r="C318">
        <v>5040.557219851369</v>
      </c>
      <c r="D318">
        <v>682.1257041780873</v>
      </c>
      <c r="E318">
        <v>189.8648860874015</v>
      </c>
    </row>
    <row r="319" spans="1:5">
      <c r="A319">
        <v>317</v>
      </c>
      <c r="B319">
        <v>5040.557219851369</v>
      </c>
      <c r="C319">
        <v>5040.557219851369</v>
      </c>
      <c r="D319">
        <v>681.847244266672</v>
      </c>
      <c r="E319">
        <v>189.5864261759865</v>
      </c>
    </row>
    <row r="320" spans="1:5">
      <c r="A320">
        <v>318</v>
      </c>
      <c r="B320">
        <v>5040.557219851369</v>
      </c>
      <c r="C320">
        <v>5040.557219851369</v>
      </c>
      <c r="D320">
        <v>682.1206799987701</v>
      </c>
      <c r="E320">
        <v>189.8598619080858</v>
      </c>
    </row>
    <row r="321" spans="1:5">
      <c r="A321">
        <v>319</v>
      </c>
      <c r="B321">
        <v>5040.557219851369</v>
      </c>
      <c r="C321">
        <v>5040.557219851369</v>
      </c>
      <c r="D321">
        <v>681.2517477970417</v>
      </c>
      <c r="E321">
        <v>188.9909297063567</v>
      </c>
    </row>
    <row r="322" spans="1:5">
      <c r="A322">
        <v>320</v>
      </c>
      <c r="B322">
        <v>5040.557219851369</v>
      </c>
      <c r="C322">
        <v>5040.557219851369</v>
      </c>
      <c r="D322">
        <v>681.2173242260546</v>
      </c>
      <c r="E322">
        <v>188.9565061353691</v>
      </c>
    </row>
    <row r="323" spans="1:5">
      <c r="A323">
        <v>321</v>
      </c>
      <c r="B323">
        <v>5040.557219851369</v>
      </c>
      <c r="C323">
        <v>5040.557219851369</v>
      </c>
      <c r="D323">
        <v>681.4158648834953</v>
      </c>
      <c r="E323">
        <v>189.155046792809</v>
      </c>
    </row>
    <row r="324" spans="1:5">
      <c r="A324">
        <v>322</v>
      </c>
      <c r="B324">
        <v>5040.557219851369</v>
      </c>
      <c r="C324">
        <v>5040.557219851369</v>
      </c>
      <c r="D324">
        <v>681.2666229052357</v>
      </c>
      <c r="E324">
        <v>189.0058048145514</v>
      </c>
    </row>
    <row r="325" spans="1:5">
      <c r="A325">
        <v>323</v>
      </c>
      <c r="B325">
        <v>5040.557219851369</v>
      </c>
      <c r="C325">
        <v>5040.557219851369</v>
      </c>
      <c r="D325">
        <v>680.3319691366067</v>
      </c>
      <c r="E325">
        <v>188.0711510459219</v>
      </c>
    </row>
    <row r="326" spans="1:5">
      <c r="A326">
        <v>324</v>
      </c>
      <c r="B326">
        <v>5040.557219851369</v>
      </c>
      <c r="C326">
        <v>5040.557219851369</v>
      </c>
      <c r="D326">
        <v>681.4452312264311</v>
      </c>
      <c r="E326">
        <v>189.1844131357462</v>
      </c>
    </row>
    <row r="327" spans="1:5">
      <c r="A327">
        <v>325</v>
      </c>
      <c r="B327">
        <v>5040.557219851369</v>
      </c>
      <c r="C327">
        <v>5040.557219851369</v>
      </c>
      <c r="D327">
        <v>681.2763053663618</v>
      </c>
      <c r="E327">
        <v>189.0154872756775</v>
      </c>
    </row>
    <row r="328" spans="1:5">
      <c r="A328">
        <v>326</v>
      </c>
      <c r="B328">
        <v>5040.557219851369</v>
      </c>
      <c r="C328">
        <v>5040.557219851369</v>
      </c>
      <c r="D328">
        <v>681.6894361153518</v>
      </c>
      <c r="E328">
        <v>189.4286180246646</v>
      </c>
    </row>
    <row r="329" spans="1:5">
      <c r="A329">
        <v>327</v>
      </c>
      <c r="B329">
        <v>5040.557219851369</v>
      </c>
      <c r="C329">
        <v>5040.557219851369</v>
      </c>
      <c r="D329">
        <v>681.6606634917812</v>
      </c>
      <c r="E329">
        <v>189.3998454010963</v>
      </c>
    </row>
    <row r="330" spans="1:5">
      <c r="A330">
        <v>328</v>
      </c>
      <c r="B330">
        <v>5040.557219851369</v>
      </c>
      <c r="C330">
        <v>5040.557219851369</v>
      </c>
      <c r="D330">
        <v>681.8176338062931</v>
      </c>
      <c r="E330">
        <v>189.5568157156075</v>
      </c>
    </row>
    <row r="331" spans="1:5">
      <c r="A331">
        <v>329</v>
      </c>
      <c r="B331">
        <v>5040.557219851369</v>
      </c>
      <c r="C331">
        <v>5040.557219851369</v>
      </c>
      <c r="D331">
        <v>681.5928393885039</v>
      </c>
      <c r="E331">
        <v>189.3320212978188</v>
      </c>
    </row>
    <row r="332" spans="1:5">
      <c r="A332">
        <v>330</v>
      </c>
      <c r="B332">
        <v>5040.557219851369</v>
      </c>
      <c r="C332">
        <v>5040.557219851369</v>
      </c>
      <c r="D332">
        <v>681.618702996755</v>
      </c>
      <c r="E332">
        <v>189.3578849060696</v>
      </c>
    </row>
    <row r="333" spans="1:5">
      <c r="A333">
        <v>331</v>
      </c>
      <c r="B333">
        <v>5040.557219851369</v>
      </c>
      <c r="C333">
        <v>5040.557219851369</v>
      </c>
      <c r="D333">
        <v>681.7318156098248</v>
      </c>
      <c r="E333">
        <v>189.4709975191404</v>
      </c>
    </row>
    <row r="334" spans="1:5">
      <c r="A334">
        <v>332</v>
      </c>
      <c r="B334">
        <v>5040.557219851369</v>
      </c>
      <c r="C334">
        <v>5040.557219851369</v>
      </c>
      <c r="D334">
        <v>681.5073043048674</v>
      </c>
      <c r="E334">
        <v>189.2464862141822</v>
      </c>
    </row>
    <row r="335" spans="1:5">
      <c r="A335">
        <v>333</v>
      </c>
      <c r="B335">
        <v>5040.557219851369</v>
      </c>
      <c r="C335">
        <v>5040.557219851369</v>
      </c>
      <c r="D335">
        <v>681.4185652649504</v>
      </c>
      <c r="E335">
        <v>189.1577471742651</v>
      </c>
    </row>
    <row r="336" spans="1:5">
      <c r="A336">
        <v>334</v>
      </c>
      <c r="B336">
        <v>5040.557219851369</v>
      </c>
      <c r="C336">
        <v>5040.557219851369</v>
      </c>
      <c r="D336">
        <v>681.474067051192</v>
      </c>
      <c r="E336">
        <v>189.2132489605058</v>
      </c>
    </row>
    <row r="337" spans="1:5">
      <c r="A337">
        <v>335</v>
      </c>
      <c r="B337">
        <v>5040.557219851369</v>
      </c>
      <c r="C337">
        <v>5040.557219851369</v>
      </c>
      <c r="D337">
        <v>681.5496540922709</v>
      </c>
      <c r="E337">
        <v>189.2888360015854</v>
      </c>
    </row>
    <row r="338" spans="1:5">
      <c r="A338">
        <v>336</v>
      </c>
      <c r="B338">
        <v>5040.557219851369</v>
      </c>
      <c r="C338">
        <v>5040.557219851369</v>
      </c>
      <c r="D338">
        <v>681.5667569593604</v>
      </c>
      <c r="E338">
        <v>189.3059388686749</v>
      </c>
    </row>
    <row r="339" spans="1:5">
      <c r="A339">
        <v>337</v>
      </c>
      <c r="B339">
        <v>5040.557219851369</v>
      </c>
      <c r="C339">
        <v>5040.557219851369</v>
      </c>
      <c r="D339">
        <v>681.4099329239688</v>
      </c>
      <c r="E339">
        <v>189.1491148332835</v>
      </c>
    </row>
    <row r="340" spans="1:5">
      <c r="A340">
        <v>338</v>
      </c>
      <c r="B340">
        <v>5040.557219851369</v>
      </c>
      <c r="C340">
        <v>5040.557219851369</v>
      </c>
      <c r="D340">
        <v>682.1237818817224</v>
      </c>
      <c r="E340">
        <v>189.8629637910367</v>
      </c>
    </row>
    <row r="341" spans="1:5">
      <c r="A341">
        <v>339</v>
      </c>
      <c r="B341">
        <v>5040.557219851369</v>
      </c>
      <c r="C341">
        <v>5040.557219851369</v>
      </c>
      <c r="D341">
        <v>681.2007111474599</v>
      </c>
      <c r="E341">
        <v>188.9398930567721</v>
      </c>
    </row>
    <row r="342" spans="1:5">
      <c r="A342">
        <v>340</v>
      </c>
      <c r="B342">
        <v>5040.557219851369</v>
      </c>
      <c r="C342">
        <v>5040.557219851369</v>
      </c>
      <c r="D342">
        <v>680.4353612864892</v>
      </c>
      <c r="E342">
        <v>188.1745431958038</v>
      </c>
    </row>
    <row r="343" spans="1:5">
      <c r="A343">
        <v>341</v>
      </c>
      <c r="B343">
        <v>5040.557219851369</v>
      </c>
      <c r="C343">
        <v>5040.557219851369</v>
      </c>
      <c r="D343">
        <v>681.5053319449016</v>
      </c>
      <c r="E343">
        <v>189.2445138542173</v>
      </c>
    </row>
    <row r="344" spans="1:5">
      <c r="A344">
        <v>342</v>
      </c>
      <c r="B344">
        <v>5040.557219851369</v>
      </c>
      <c r="C344">
        <v>5040.557219851369</v>
      </c>
      <c r="D344">
        <v>680.890167117482</v>
      </c>
      <c r="E344">
        <v>188.6293490267973</v>
      </c>
    </row>
    <row r="345" spans="1:5">
      <c r="A345">
        <v>343</v>
      </c>
      <c r="B345">
        <v>5040.557219851369</v>
      </c>
      <c r="C345">
        <v>5040.557219851369</v>
      </c>
      <c r="D345">
        <v>681.6690401995961</v>
      </c>
      <c r="E345">
        <v>189.408222108911</v>
      </c>
    </row>
    <row r="346" spans="1:5">
      <c r="A346">
        <v>344</v>
      </c>
      <c r="B346">
        <v>5040.557219851369</v>
      </c>
      <c r="C346">
        <v>5040.557219851369</v>
      </c>
      <c r="D346">
        <v>681.2571204079782</v>
      </c>
      <c r="E346">
        <v>188.9963023172936</v>
      </c>
    </row>
    <row r="347" spans="1:5">
      <c r="A347">
        <v>345</v>
      </c>
      <c r="B347">
        <v>5040.557219851369</v>
      </c>
      <c r="C347">
        <v>5040.557219851369</v>
      </c>
      <c r="D347">
        <v>681.4795134350768</v>
      </c>
      <c r="E347">
        <v>189.2186953443934</v>
      </c>
    </row>
    <row r="348" spans="1:5">
      <c r="A348">
        <v>346</v>
      </c>
      <c r="B348">
        <v>5040.557219851369</v>
      </c>
      <c r="C348">
        <v>5040.557219851369</v>
      </c>
      <c r="D348">
        <v>681.7664085597172</v>
      </c>
      <c r="E348">
        <v>189.505590469032</v>
      </c>
    </row>
    <row r="349" spans="1:5">
      <c r="A349">
        <v>347</v>
      </c>
      <c r="B349">
        <v>5040.557219851369</v>
      </c>
      <c r="C349">
        <v>5040.557219851369</v>
      </c>
      <c r="D349">
        <v>681.4797558103254</v>
      </c>
      <c r="E349">
        <v>189.2189377196401</v>
      </c>
    </row>
    <row r="350" spans="1:5">
      <c r="A350">
        <v>348</v>
      </c>
      <c r="B350">
        <v>5040.557219851369</v>
      </c>
      <c r="C350">
        <v>5040.557219851369</v>
      </c>
      <c r="D350">
        <v>681.2125428550316</v>
      </c>
      <c r="E350">
        <v>188.9517247643463</v>
      </c>
    </row>
    <row r="351" spans="1:5">
      <c r="A351">
        <v>349</v>
      </c>
      <c r="B351">
        <v>5040.557219851369</v>
      </c>
      <c r="C351">
        <v>5040.557219851369</v>
      </c>
      <c r="D351">
        <v>681.3491985048544</v>
      </c>
      <c r="E351">
        <v>189.0883804141693</v>
      </c>
    </row>
    <row r="352" spans="1:5">
      <c r="A352">
        <v>350</v>
      </c>
      <c r="B352">
        <v>5040.557219851369</v>
      </c>
      <c r="C352">
        <v>5040.557219851369</v>
      </c>
      <c r="D352">
        <v>682.2389131138227</v>
      </c>
      <c r="E352">
        <v>189.9780950231383</v>
      </c>
    </row>
    <row r="353" spans="1:5">
      <c r="A353">
        <v>351</v>
      </c>
      <c r="B353">
        <v>5040.557219851369</v>
      </c>
      <c r="C353">
        <v>5040.557219851369</v>
      </c>
      <c r="D353">
        <v>681.3976106289301</v>
      </c>
      <c r="E353">
        <v>189.1367925382455</v>
      </c>
    </row>
    <row r="354" spans="1:5">
      <c r="A354">
        <v>352</v>
      </c>
      <c r="B354">
        <v>5040.557219851369</v>
      </c>
      <c r="C354">
        <v>5040.557219851369</v>
      </c>
      <c r="D354">
        <v>681.7515039390352</v>
      </c>
      <c r="E354">
        <v>189.4906858483508</v>
      </c>
    </row>
    <row r="355" spans="1:5">
      <c r="A355">
        <v>353</v>
      </c>
      <c r="B355">
        <v>5040.557219851369</v>
      </c>
      <c r="C355">
        <v>5040.557219851369</v>
      </c>
      <c r="D355">
        <v>681.4205044746928</v>
      </c>
      <c r="E355">
        <v>189.159686384008</v>
      </c>
    </row>
    <row r="356" spans="1:5">
      <c r="A356">
        <v>354</v>
      </c>
      <c r="B356">
        <v>5040.557219851369</v>
      </c>
      <c r="C356">
        <v>5040.557219851369</v>
      </c>
      <c r="D356">
        <v>681.3718559235583</v>
      </c>
      <c r="E356">
        <v>189.1110378328732</v>
      </c>
    </row>
    <row r="357" spans="1:5">
      <c r="A357">
        <v>355</v>
      </c>
      <c r="B357">
        <v>5040.557219851369</v>
      </c>
      <c r="C357">
        <v>5040.557219851369</v>
      </c>
      <c r="D357">
        <v>680.9548546160668</v>
      </c>
      <c r="E357">
        <v>188.6940365253813</v>
      </c>
    </row>
    <row r="358" spans="1:5">
      <c r="A358">
        <v>356</v>
      </c>
      <c r="B358">
        <v>5040.557219851369</v>
      </c>
      <c r="C358">
        <v>5040.557219851369</v>
      </c>
      <c r="D358">
        <v>681.0853484642577</v>
      </c>
      <c r="E358">
        <v>188.8245303735723</v>
      </c>
    </row>
    <row r="359" spans="1:5">
      <c r="A359">
        <v>357</v>
      </c>
      <c r="B359">
        <v>5040.557219851369</v>
      </c>
      <c r="C359">
        <v>5040.557219851369</v>
      </c>
      <c r="D359">
        <v>681.0277833244018</v>
      </c>
      <c r="E359">
        <v>188.7669652337163</v>
      </c>
    </row>
    <row r="360" spans="1:5">
      <c r="A360">
        <v>358</v>
      </c>
      <c r="B360">
        <v>5040.557219851369</v>
      </c>
      <c r="C360">
        <v>5040.557219851369</v>
      </c>
      <c r="D360">
        <v>680.947445928412</v>
      </c>
      <c r="E360">
        <v>188.6866278377277</v>
      </c>
    </row>
    <row r="361" spans="1:5">
      <c r="A361">
        <v>359</v>
      </c>
      <c r="B361">
        <v>5040.557219851369</v>
      </c>
      <c r="C361">
        <v>5040.557219851369</v>
      </c>
      <c r="D361">
        <v>681.1307239804863</v>
      </c>
      <c r="E361">
        <v>188.8699058898022</v>
      </c>
    </row>
    <row r="362" spans="1:5">
      <c r="A362">
        <v>360</v>
      </c>
      <c r="B362">
        <v>5040.557219851369</v>
      </c>
      <c r="C362">
        <v>5040.557219851369</v>
      </c>
      <c r="D362">
        <v>681.2109010017379</v>
      </c>
      <c r="E362">
        <v>188.9500829110539</v>
      </c>
    </row>
    <row r="363" spans="1:5">
      <c r="A363">
        <v>361</v>
      </c>
      <c r="B363">
        <v>5040.557219851369</v>
      </c>
      <c r="C363">
        <v>5040.557219851369</v>
      </c>
      <c r="D363">
        <v>681.0176870237811</v>
      </c>
      <c r="E363">
        <v>188.7568689330969</v>
      </c>
    </row>
    <row r="364" spans="1:5">
      <c r="A364">
        <v>362</v>
      </c>
      <c r="B364">
        <v>5040.557219851369</v>
      </c>
      <c r="C364">
        <v>5040.557219851369</v>
      </c>
      <c r="D364">
        <v>681.16769931196</v>
      </c>
      <c r="E364">
        <v>188.9068812212741</v>
      </c>
    </row>
    <row r="365" spans="1:5">
      <c r="A365">
        <v>363</v>
      </c>
      <c r="B365">
        <v>5040.557219851369</v>
      </c>
      <c r="C365">
        <v>5040.557219851369</v>
      </c>
      <c r="D365">
        <v>681.0311778535087</v>
      </c>
      <c r="E365">
        <v>188.7703597628241</v>
      </c>
    </row>
    <row r="366" spans="1:5">
      <c r="A366">
        <v>364</v>
      </c>
      <c r="B366">
        <v>5040.557219851369</v>
      </c>
      <c r="C366">
        <v>5040.557219851369</v>
      </c>
      <c r="D366">
        <v>681.2059691337214</v>
      </c>
      <c r="E366">
        <v>188.9451510430378</v>
      </c>
    </row>
    <row r="367" spans="1:5">
      <c r="A367">
        <v>365</v>
      </c>
      <c r="B367">
        <v>5040.557219851369</v>
      </c>
      <c r="C367">
        <v>5040.557219851369</v>
      </c>
      <c r="D367">
        <v>681.0845536142709</v>
      </c>
      <c r="E367">
        <v>188.8237355235865</v>
      </c>
    </row>
    <row r="368" spans="1:5">
      <c r="A368">
        <v>366</v>
      </c>
      <c r="B368">
        <v>5040.557219851369</v>
      </c>
      <c r="C368">
        <v>5040.557219851369</v>
      </c>
      <c r="D368">
        <v>681.0518166573014</v>
      </c>
      <c r="E368">
        <v>188.7909985666166</v>
      </c>
    </row>
    <row r="369" spans="1:5">
      <c r="A369">
        <v>367</v>
      </c>
      <c r="B369">
        <v>5040.557219851369</v>
      </c>
      <c r="C369">
        <v>5040.557219851369</v>
      </c>
      <c r="D369">
        <v>681.3490531566288</v>
      </c>
      <c r="E369">
        <v>189.0882350659437</v>
      </c>
    </row>
    <row r="370" spans="1:5">
      <c r="A370">
        <v>368</v>
      </c>
      <c r="B370">
        <v>5040.557219851369</v>
      </c>
      <c r="C370">
        <v>5040.557219851369</v>
      </c>
      <c r="D370">
        <v>681.1544989465</v>
      </c>
      <c r="E370">
        <v>188.8936808558156</v>
      </c>
    </row>
    <row r="371" spans="1:5">
      <c r="A371">
        <v>369</v>
      </c>
      <c r="B371">
        <v>5040.557219851369</v>
      </c>
      <c r="C371">
        <v>5040.557219851369</v>
      </c>
      <c r="D371">
        <v>681.5401282864352</v>
      </c>
      <c r="E371">
        <v>189.2793101957512</v>
      </c>
    </row>
    <row r="372" spans="1:5">
      <c r="A372">
        <v>370</v>
      </c>
      <c r="B372">
        <v>5040.557219851369</v>
      </c>
      <c r="C372">
        <v>5040.557219851369</v>
      </c>
      <c r="D372">
        <v>681.3513320167968</v>
      </c>
      <c r="E372">
        <v>189.0905139261131</v>
      </c>
    </row>
    <row r="373" spans="1:5">
      <c r="A373">
        <v>371</v>
      </c>
      <c r="B373">
        <v>5040.557219851369</v>
      </c>
      <c r="C373">
        <v>5040.557219851369</v>
      </c>
      <c r="D373">
        <v>680.8307721320612</v>
      </c>
      <c r="E373">
        <v>188.5699540413766</v>
      </c>
    </row>
    <row r="374" spans="1:5">
      <c r="A374">
        <v>372</v>
      </c>
      <c r="B374">
        <v>5040.557219851369</v>
      </c>
      <c r="C374">
        <v>5040.557219851369</v>
      </c>
      <c r="D374">
        <v>680.6799556509712</v>
      </c>
      <c r="E374">
        <v>188.4191375602866</v>
      </c>
    </row>
    <row r="375" spans="1:5">
      <c r="A375">
        <v>373</v>
      </c>
      <c r="B375">
        <v>5040.557219851369</v>
      </c>
      <c r="C375">
        <v>5040.557219851369</v>
      </c>
      <c r="D375">
        <v>680.7334088864021</v>
      </c>
      <c r="E375">
        <v>188.4725907957168</v>
      </c>
    </row>
    <row r="376" spans="1:5">
      <c r="A376">
        <v>374</v>
      </c>
      <c r="B376">
        <v>5040.557219851369</v>
      </c>
      <c r="C376">
        <v>5040.557219851369</v>
      </c>
      <c r="D376">
        <v>680.7430495589748</v>
      </c>
      <c r="E376">
        <v>188.4822314682895</v>
      </c>
    </row>
    <row r="377" spans="1:5">
      <c r="A377">
        <v>375</v>
      </c>
      <c r="B377">
        <v>5040.557219851369</v>
      </c>
      <c r="C377">
        <v>5040.557219851369</v>
      </c>
      <c r="D377">
        <v>680.8689267229436</v>
      </c>
      <c r="E377">
        <v>188.6081086322578</v>
      </c>
    </row>
    <row r="378" spans="1:5">
      <c r="A378">
        <v>376</v>
      </c>
      <c r="B378">
        <v>5040.557219851369</v>
      </c>
      <c r="C378">
        <v>5040.557219851369</v>
      </c>
      <c r="D378">
        <v>680.6365826321065</v>
      </c>
      <c r="E378">
        <v>188.3757645414221</v>
      </c>
    </row>
    <row r="379" spans="1:5">
      <c r="A379">
        <v>377</v>
      </c>
      <c r="B379">
        <v>5040.557219851369</v>
      </c>
      <c r="C379">
        <v>5040.557219851369</v>
      </c>
      <c r="D379">
        <v>680.5870115877237</v>
      </c>
      <c r="E379">
        <v>188.3261934970389</v>
      </c>
    </row>
    <row r="380" spans="1:5">
      <c r="A380">
        <v>378</v>
      </c>
      <c r="B380">
        <v>5040.557219851369</v>
      </c>
      <c r="C380">
        <v>5040.557219851369</v>
      </c>
      <c r="D380">
        <v>680.7082248743808</v>
      </c>
      <c r="E380">
        <v>188.4474067836961</v>
      </c>
    </row>
    <row r="381" spans="1:5">
      <c r="A381">
        <v>379</v>
      </c>
      <c r="B381">
        <v>5040.557219851369</v>
      </c>
      <c r="C381">
        <v>5040.557219851369</v>
      </c>
      <c r="D381">
        <v>680.6014642333944</v>
      </c>
      <c r="E381">
        <v>188.3406461427084</v>
      </c>
    </row>
    <row r="382" spans="1:5">
      <c r="A382">
        <v>380</v>
      </c>
      <c r="B382">
        <v>5040.557219851369</v>
      </c>
      <c r="C382">
        <v>5040.557219851369</v>
      </c>
      <c r="D382">
        <v>680.7701320683819</v>
      </c>
      <c r="E382">
        <v>188.5093139776961</v>
      </c>
    </row>
    <row r="383" spans="1:5">
      <c r="A383">
        <v>381</v>
      </c>
      <c r="B383">
        <v>5040.557219851369</v>
      </c>
      <c r="C383">
        <v>5040.557219851369</v>
      </c>
      <c r="D383">
        <v>680.9530847462272</v>
      </c>
      <c r="E383">
        <v>188.6922666555415</v>
      </c>
    </row>
    <row r="384" spans="1:5">
      <c r="A384">
        <v>382</v>
      </c>
      <c r="B384">
        <v>5040.557219851369</v>
      </c>
      <c r="C384">
        <v>5040.557219851369</v>
      </c>
      <c r="D384">
        <v>680.7431138058213</v>
      </c>
      <c r="E384">
        <v>188.4822957151363</v>
      </c>
    </row>
    <row r="385" spans="1:5">
      <c r="A385">
        <v>383</v>
      </c>
      <c r="B385">
        <v>5040.557219851369</v>
      </c>
      <c r="C385">
        <v>5040.557219851369</v>
      </c>
      <c r="D385">
        <v>680.7874725858208</v>
      </c>
      <c r="E385">
        <v>188.526654495136</v>
      </c>
    </row>
    <row r="386" spans="1:5">
      <c r="A386">
        <v>384</v>
      </c>
      <c r="B386">
        <v>5040.557219851369</v>
      </c>
      <c r="C386">
        <v>5040.557219851369</v>
      </c>
      <c r="D386">
        <v>680.5397094102649</v>
      </c>
      <c r="E386">
        <v>188.2788913195786</v>
      </c>
    </row>
    <row r="387" spans="1:5">
      <c r="A387">
        <v>385</v>
      </c>
      <c r="B387">
        <v>5040.557219851369</v>
      </c>
      <c r="C387">
        <v>5040.557219851369</v>
      </c>
      <c r="D387">
        <v>680.4569177121344</v>
      </c>
      <c r="E387">
        <v>188.1960996214481</v>
      </c>
    </row>
    <row r="388" spans="1:5">
      <c r="A388">
        <v>386</v>
      </c>
      <c r="B388">
        <v>5040.557219851369</v>
      </c>
      <c r="C388">
        <v>5040.557219851369</v>
      </c>
      <c r="D388">
        <v>680.5460474555077</v>
      </c>
      <c r="E388">
        <v>188.2852293648212</v>
      </c>
    </row>
    <row r="389" spans="1:5">
      <c r="A389">
        <v>387</v>
      </c>
      <c r="B389">
        <v>5040.557219851369</v>
      </c>
      <c r="C389">
        <v>5040.557219851369</v>
      </c>
      <c r="D389">
        <v>680.6377342506047</v>
      </c>
      <c r="E389">
        <v>188.3769161599189</v>
      </c>
    </row>
    <row r="390" spans="1:5">
      <c r="A390">
        <v>388</v>
      </c>
      <c r="B390">
        <v>5040.557219851369</v>
      </c>
      <c r="C390">
        <v>5040.557219851369</v>
      </c>
      <c r="D390">
        <v>680.6901044486226</v>
      </c>
      <c r="E390">
        <v>188.4292863579372</v>
      </c>
    </row>
    <row r="391" spans="1:5">
      <c r="A391">
        <v>389</v>
      </c>
      <c r="B391">
        <v>5040.557219851369</v>
      </c>
      <c r="C391">
        <v>5040.557219851369</v>
      </c>
      <c r="D391">
        <v>680.7722143174434</v>
      </c>
      <c r="E391">
        <v>188.5113962267584</v>
      </c>
    </row>
    <row r="392" spans="1:5">
      <c r="A392">
        <v>390</v>
      </c>
      <c r="B392">
        <v>5040.557219851369</v>
      </c>
      <c r="C392">
        <v>5040.557219851369</v>
      </c>
      <c r="D392">
        <v>680.8145390179046</v>
      </c>
      <c r="E392">
        <v>188.55372092722</v>
      </c>
    </row>
    <row r="393" spans="1:5">
      <c r="A393">
        <v>391</v>
      </c>
      <c r="B393">
        <v>5040.557219851369</v>
      </c>
      <c r="C393">
        <v>5040.557219851369</v>
      </c>
      <c r="D393">
        <v>680.8748977511437</v>
      </c>
      <c r="E393">
        <v>188.6140796604591</v>
      </c>
    </row>
    <row r="394" spans="1:5">
      <c r="A394">
        <v>392</v>
      </c>
      <c r="B394">
        <v>5040.557219851369</v>
      </c>
      <c r="C394">
        <v>5040.557219851369</v>
      </c>
      <c r="D394">
        <v>680.7906506901367</v>
      </c>
      <c r="E394">
        <v>188.5298325994524</v>
      </c>
    </row>
    <row r="395" spans="1:5">
      <c r="A395">
        <v>393</v>
      </c>
      <c r="B395">
        <v>5040.557219851369</v>
      </c>
      <c r="C395">
        <v>5040.557219851369</v>
      </c>
      <c r="D395">
        <v>680.7618491389038</v>
      </c>
      <c r="E395">
        <v>188.5010310482194</v>
      </c>
    </row>
    <row r="396" spans="1:5">
      <c r="A396">
        <v>394</v>
      </c>
      <c r="B396">
        <v>5040.557219851369</v>
      </c>
      <c r="C396">
        <v>5040.557219851369</v>
      </c>
      <c r="D396">
        <v>680.7712322209946</v>
      </c>
      <c r="E396">
        <v>188.5104141303111</v>
      </c>
    </row>
    <row r="397" spans="1:5">
      <c r="A397">
        <v>395</v>
      </c>
      <c r="B397">
        <v>5040.557219851369</v>
      </c>
      <c r="C397">
        <v>5040.557219851369</v>
      </c>
      <c r="D397">
        <v>680.7558973609995</v>
      </c>
      <c r="E397">
        <v>188.4950792703133</v>
      </c>
    </row>
    <row r="398" spans="1:5">
      <c r="A398">
        <v>396</v>
      </c>
      <c r="B398">
        <v>5040.557219851369</v>
      </c>
      <c r="C398">
        <v>5040.557219851369</v>
      </c>
      <c r="D398">
        <v>680.630824411359</v>
      </c>
      <c r="E398">
        <v>188.3700063206743</v>
      </c>
    </row>
    <row r="399" spans="1:5">
      <c r="A399">
        <v>397</v>
      </c>
      <c r="B399">
        <v>5040.557219851369</v>
      </c>
      <c r="C399">
        <v>5040.557219851369</v>
      </c>
      <c r="D399">
        <v>680.6572527431382</v>
      </c>
      <c r="E399">
        <v>188.3964346524522</v>
      </c>
    </row>
    <row r="400" spans="1:5">
      <c r="A400">
        <v>398</v>
      </c>
      <c r="B400">
        <v>5040.557219851369</v>
      </c>
      <c r="C400">
        <v>5040.557219851369</v>
      </c>
      <c r="D400">
        <v>680.9524991391427</v>
      </c>
      <c r="E400">
        <v>188.691681048458</v>
      </c>
    </row>
    <row r="401" spans="1:5">
      <c r="A401">
        <v>399</v>
      </c>
      <c r="B401">
        <v>5040.557219851369</v>
      </c>
      <c r="C401">
        <v>5040.557219851369</v>
      </c>
      <c r="D401">
        <v>680.6191687492053</v>
      </c>
      <c r="E401">
        <v>188.3583506585202</v>
      </c>
    </row>
    <row r="402" spans="1:5">
      <c r="A402">
        <v>400</v>
      </c>
      <c r="B402">
        <v>5040.557219851369</v>
      </c>
      <c r="C402">
        <v>5040.557219851369</v>
      </c>
      <c r="D402">
        <v>680.5785474346202</v>
      </c>
      <c r="E402">
        <v>188.3177293439355</v>
      </c>
    </row>
    <row r="403" spans="1:5">
      <c r="A403">
        <v>401</v>
      </c>
      <c r="B403">
        <v>5040.557219851369</v>
      </c>
      <c r="C403">
        <v>5040.557219851369</v>
      </c>
      <c r="D403">
        <v>681.1339880388551</v>
      </c>
      <c r="E403">
        <v>188.8731699481688</v>
      </c>
    </row>
    <row r="404" spans="1:5">
      <c r="A404">
        <v>402</v>
      </c>
      <c r="B404">
        <v>5040.557219851369</v>
      </c>
      <c r="C404">
        <v>5040.557219851369</v>
      </c>
      <c r="D404">
        <v>681.1439989057097</v>
      </c>
      <c r="E404">
        <v>188.8831808150247</v>
      </c>
    </row>
    <row r="405" spans="1:5">
      <c r="A405">
        <v>403</v>
      </c>
      <c r="B405">
        <v>5040.557219851369</v>
      </c>
      <c r="C405">
        <v>5040.557219851369</v>
      </c>
      <c r="D405">
        <v>680.9987156955475</v>
      </c>
      <c r="E405">
        <v>188.7378976048614</v>
      </c>
    </row>
    <row r="406" spans="1:5">
      <c r="A406">
        <v>404</v>
      </c>
      <c r="B406">
        <v>5040.557219851369</v>
      </c>
      <c r="C406">
        <v>5040.557219851369</v>
      </c>
      <c r="D406">
        <v>681.1847945014944</v>
      </c>
      <c r="E406">
        <v>188.9239764108098</v>
      </c>
    </row>
    <row r="407" spans="1:5">
      <c r="A407">
        <v>405</v>
      </c>
      <c r="B407">
        <v>5040.557219851369</v>
      </c>
      <c r="C407">
        <v>5040.557219851369</v>
      </c>
      <c r="D407">
        <v>681.4394671397932</v>
      </c>
      <c r="E407">
        <v>189.178649049108</v>
      </c>
    </row>
    <row r="408" spans="1:5">
      <c r="A408">
        <v>406</v>
      </c>
      <c r="B408">
        <v>5040.557219851369</v>
      </c>
      <c r="C408">
        <v>5040.557219851369</v>
      </c>
      <c r="D408">
        <v>681.1155925339297</v>
      </c>
      <c r="E408">
        <v>188.8547744432456</v>
      </c>
    </row>
    <row r="409" spans="1:5">
      <c r="A409">
        <v>407</v>
      </c>
      <c r="B409">
        <v>5040.557219851369</v>
      </c>
      <c r="C409">
        <v>5040.557219851369</v>
      </c>
      <c r="D409">
        <v>681.2074480904989</v>
      </c>
      <c r="E409">
        <v>188.9466299998143</v>
      </c>
    </row>
    <row r="410" spans="1:5">
      <c r="A410">
        <v>408</v>
      </c>
      <c r="B410">
        <v>5040.557219851369</v>
      </c>
      <c r="C410">
        <v>5040.557219851369</v>
      </c>
      <c r="D410">
        <v>681.3404272436505</v>
      </c>
      <c r="E410">
        <v>189.0796091529668</v>
      </c>
    </row>
    <row r="411" spans="1:5">
      <c r="A411">
        <v>409</v>
      </c>
      <c r="B411">
        <v>5040.557219851369</v>
      </c>
      <c r="C411">
        <v>5040.557219851369</v>
      </c>
      <c r="D411">
        <v>681.35722317783</v>
      </c>
      <c r="E411">
        <v>189.096405087145</v>
      </c>
    </row>
    <row r="412" spans="1:5">
      <c r="A412">
        <v>410</v>
      </c>
      <c r="B412">
        <v>5040.557219851369</v>
      </c>
      <c r="C412">
        <v>5040.557219851369</v>
      </c>
      <c r="D412">
        <v>681.2025880742817</v>
      </c>
      <c r="E412">
        <v>188.9417699835969</v>
      </c>
    </row>
    <row r="413" spans="1:5">
      <c r="A413">
        <v>411</v>
      </c>
      <c r="B413">
        <v>5040.557219851369</v>
      </c>
      <c r="C413">
        <v>5040.557219851369</v>
      </c>
      <c r="D413">
        <v>681.2557918459806</v>
      </c>
      <c r="E413">
        <v>188.9949737552948</v>
      </c>
    </row>
    <row r="414" spans="1:5">
      <c r="A414">
        <v>412</v>
      </c>
      <c r="B414">
        <v>5040.557219851369</v>
      </c>
      <c r="C414">
        <v>5040.557219851369</v>
      </c>
      <c r="D414">
        <v>681.2927748329988</v>
      </c>
      <c r="E414">
        <v>189.0319567423137</v>
      </c>
    </row>
    <row r="415" spans="1:5">
      <c r="A415">
        <v>413</v>
      </c>
      <c r="B415">
        <v>5040.557219851369</v>
      </c>
      <c r="C415">
        <v>5040.557219851369</v>
      </c>
      <c r="D415">
        <v>681.1863865150428</v>
      </c>
      <c r="E415">
        <v>188.9255684243576</v>
      </c>
    </row>
    <row r="416" spans="1:5">
      <c r="A416">
        <v>414</v>
      </c>
      <c r="B416">
        <v>5040.557219851369</v>
      </c>
      <c r="C416">
        <v>5040.557219851369</v>
      </c>
      <c r="D416">
        <v>681.2103430863971</v>
      </c>
      <c r="E416">
        <v>188.9495249957106</v>
      </c>
    </row>
    <row r="417" spans="1:5">
      <c r="A417">
        <v>415</v>
      </c>
      <c r="B417">
        <v>5040.557219851369</v>
      </c>
      <c r="C417">
        <v>5040.557219851369</v>
      </c>
      <c r="D417">
        <v>680.7836293293356</v>
      </c>
      <c r="E417">
        <v>188.5228112386508</v>
      </c>
    </row>
    <row r="418" spans="1:5">
      <c r="A418">
        <v>416</v>
      </c>
      <c r="B418">
        <v>5040.557219851369</v>
      </c>
      <c r="C418">
        <v>5040.557219851369</v>
      </c>
      <c r="D418">
        <v>681.2679807217154</v>
      </c>
      <c r="E418">
        <v>189.0071626310313</v>
      </c>
    </row>
    <row r="419" spans="1:5">
      <c r="A419">
        <v>417</v>
      </c>
      <c r="B419">
        <v>5040.557219851369</v>
      </c>
      <c r="C419">
        <v>5040.557219851369</v>
      </c>
      <c r="D419">
        <v>681.2307856157473</v>
      </c>
      <c r="E419">
        <v>188.9699675250623</v>
      </c>
    </row>
    <row r="420" spans="1:5">
      <c r="A420">
        <v>418</v>
      </c>
      <c r="B420">
        <v>5040.557219851369</v>
      </c>
      <c r="C420">
        <v>5040.557219851369</v>
      </c>
      <c r="D420">
        <v>681.2290881194443</v>
      </c>
      <c r="E420">
        <v>188.968270028759</v>
      </c>
    </row>
    <row r="421" spans="1:5">
      <c r="A421">
        <v>419</v>
      </c>
      <c r="B421">
        <v>5040.557219851369</v>
      </c>
      <c r="C421">
        <v>5040.557219851369</v>
      </c>
      <c r="D421">
        <v>681.3343256600781</v>
      </c>
      <c r="E421">
        <v>189.0735075693933</v>
      </c>
    </row>
    <row r="422" spans="1:5">
      <c r="A422">
        <v>420</v>
      </c>
      <c r="B422">
        <v>5040.557219851369</v>
      </c>
      <c r="C422">
        <v>5040.557219851369</v>
      </c>
      <c r="D422">
        <v>681.1203432256706</v>
      </c>
      <c r="E422">
        <v>188.8595251349843</v>
      </c>
    </row>
    <row r="423" spans="1:5">
      <c r="A423">
        <v>421</v>
      </c>
      <c r="B423">
        <v>5040.557219851369</v>
      </c>
      <c r="C423">
        <v>5040.557219851369</v>
      </c>
      <c r="D423">
        <v>681.1698177491205</v>
      </c>
      <c r="E423">
        <v>188.9089996584365</v>
      </c>
    </row>
    <row r="424" spans="1:5">
      <c r="A424">
        <v>422</v>
      </c>
      <c r="B424">
        <v>5040.557219851369</v>
      </c>
      <c r="C424">
        <v>5040.557219851369</v>
      </c>
      <c r="D424">
        <v>681.2123472188493</v>
      </c>
      <c r="E424">
        <v>188.9515291281648</v>
      </c>
    </row>
    <row r="425" spans="1:5">
      <c r="A425">
        <v>423</v>
      </c>
      <c r="B425">
        <v>5040.557219851369</v>
      </c>
      <c r="C425">
        <v>5040.557219851369</v>
      </c>
      <c r="D425">
        <v>681.202039240321</v>
      </c>
      <c r="E425">
        <v>188.941221149636</v>
      </c>
    </row>
    <row r="426" spans="1:5">
      <c r="A426">
        <v>424</v>
      </c>
      <c r="B426">
        <v>5040.557219851369</v>
      </c>
      <c r="C426">
        <v>5040.557219851369</v>
      </c>
      <c r="D426">
        <v>681.2289080751129</v>
      </c>
      <c r="E426">
        <v>188.9680899844262</v>
      </c>
    </row>
    <row r="427" spans="1:5">
      <c r="A427">
        <v>425</v>
      </c>
      <c r="B427">
        <v>5040.557219851369</v>
      </c>
      <c r="C427">
        <v>5040.557219851369</v>
      </c>
      <c r="D427">
        <v>681.2007538434792</v>
      </c>
      <c r="E427">
        <v>188.9399357527939</v>
      </c>
    </row>
    <row r="428" spans="1:5">
      <c r="A428">
        <v>426</v>
      </c>
      <c r="B428">
        <v>5040.557219851369</v>
      </c>
      <c r="C428">
        <v>5040.557219851369</v>
      </c>
      <c r="D428">
        <v>681.1602413583551</v>
      </c>
      <c r="E428">
        <v>188.8994232676698</v>
      </c>
    </row>
    <row r="429" spans="1:5">
      <c r="A429">
        <v>427</v>
      </c>
      <c r="B429">
        <v>5040.557219851369</v>
      </c>
      <c r="C429">
        <v>5040.557219851369</v>
      </c>
      <c r="D429">
        <v>681.1930553127499</v>
      </c>
      <c r="E429">
        <v>188.9322372220653</v>
      </c>
    </row>
    <row r="430" spans="1:5">
      <c r="A430">
        <v>428</v>
      </c>
      <c r="B430">
        <v>5040.557219851369</v>
      </c>
      <c r="C430">
        <v>5040.557219851369</v>
      </c>
      <c r="D430">
        <v>680.915154022345</v>
      </c>
      <c r="E430">
        <v>188.6543359316588</v>
      </c>
    </row>
    <row r="431" spans="1:5">
      <c r="A431">
        <v>429</v>
      </c>
      <c r="B431">
        <v>5040.557219851369</v>
      </c>
      <c r="C431">
        <v>5040.557219851369</v>
      </c>
      <c r="D431">
        <v>681.280963667929</v>
      </c>
      <c r="E431">
        <v>189.0201455772439</v>
      </c>
    </row>
    <row r="432" spans="1:5">
      <c r="A432">
        <v>430</v>
      </c>
      <c r="B432">
        <v>5040.557219851369</v>
      </c>
      <c r="C432">
        <v>5040.557219851369</v>
      </c>
      <c r="D432">
        <v>681.1052212360435</v>
      </c>
      <c r="E432">
        <v>188.8444031453583</v>
      </c>
    </row>
    <row r="433" spans="1:5">
      <c r="A433">
        <v>431</v>
      </c>
      <c r="B433">
        <v>5040.557219851369</v>
      </c>
      <c r="C433">
        <v>5040.557219851369</v>
      </c>
      <c r="D433">
        <v>681.1248889660855</v>
      </c>
      <c r="E433">
        <v>188.8640708754012</v>
      </c>
    </row>
    <row r="434" spans="1:5">
      <c r="A434">
        <v>432</v>
      </c>
      <c r="B434">
        <v>5040.557219851369</v>
      </c>
      <c r="C434">
        <v>5040.557219851369</v>
      </c>
      <c r="D434">
        <v>680.8937194246598</v>
      </c>
      <c r="E434">
        <v>188.632901333974</v>
      </c>
    </row>
    <row r="435" spans="1:5">
      <c r="A435">
        <v>433</v>
      </c>
      <c r="B435">
        <v>5040.557219851369</v>
      </c>
      <c r="C435">
        <v>5040.557219851369</v>
      </c>
      <c r="D435">
        <v>681.1223348185325</v>
      </c>
      <c r="E435">
        <v>188.8615167278461</v>
      </c>
    </row>
    <row r="436" spans="1:5">
      <c r="A436">
        <v>434</v>
      </c>
      <c r="B436">
        <v>5040.557219851369</v>
      </c>
      <c r="C436">
        <v>5040.557219851369</v>
      </c>
      <c r="D436">
        <v>681.221369346091</v>
      </c>
      <c r="E436">
        <v>188.9605512554062</v>
      </c>
    </row>
    <row r="437" spans="1:5">
      <c r="A437">
        <v>435</v>
      </c>
      <c r="B437">
        <v>5040.557219851369</v>
      </c>
      <c r="C437">
        <v>5040.557219851369</v>
      </c>
      <c r="D437">
        <v>681.077508457607</v>
      </c>
      <c r="E437">
        <v>188.8166903669204</v>
      </c>
    </row>
    <row r="438" spans="1:5">
      <c r="A438">
        <v>436</v>
      </c>
      <c r="B438">
        <v>5040.557219851369</v>
      </c>
      <c r="C438">
        <v>5040.557219851369</v>
      </c>
      <c r="D438">
        <v>681.1877478166537</v>
      </c>
      <c r="E438">
        <v>188.9269297259696</v>
      </c>
    </row>
    <row r="439" spans="1:5">
      <c r="A439">
        <v>437</v>
      </c>
      <c r="B439">
        <v>5040.557219851369</v>
      </c>
      <c r="C439">
        <v>5040.557219851369</v>
      </c>
      <c r="D439">
        <v>681.1865858634047</v>
      </c>
      <c r="E439">
        <v>188.9257677727203</v>
      </c>
    </row>
    <row r="440" spans="1:5">
      <c r="A440">
        <v>438</v>
      </c>
      <c r="B440">
        <v>5040.557219851369</v>
      </c>
      <c r="C440">
        <v>5040.557219851369</v>
      </c>
      <c r="D440">
        <v>681.2391648877689</v>
      </c>
      <c r="E440">
        <v>188.978346797082</v>
      </c>
    </row>
    <row r="441" spans="1:5">
      <c r="A441">
        <v>439</v>
      </c>
      <c r="B441">
        <v>5040.557219851369</v>
      </c>
      <c r="C441">
        <v>5040.557219851369</v>
      </c>
      <c r="D441">
        <v>681.2523276809504</v>
      </c>
      <c r="E441">
        <v>188.9915095902647</v>
      </c>
    </row>
    <row r="442" spans="1:5">
      <c r="A442">
        <v>440</v>
      </c>
      <c r="B442">
        <v>5040.557219851369</v>
      </c>
      <c r="C442">
        <v>5040.557219851369</v>
      </c>
      <c r="D442">
        <v>681.3916533739998</v>
      </c>
      <c r="E442">
        <v>189.1308352833129</v>
      </c>
    </row>
    <row r="443" spans="1:5">
      <c r="A443">
        <v>441</v>
      </c>
      <c r="B443">
        <v>5040.557219851369</v>
      </c>
      <c r="C443">
        <v>5040.557219851369</v>
      </c>
      <c r="D443">
        <v>681.237534404389</v>
      </c>
      <c r="E443">
        <v>188.9767163137038</v>
      </c>
    </row>
    <row r="444" spans="1:5">
      <c r="A444">
        <v>442</v>
      </c>
      <c r="B444">
        <v>5040.557219851369</v>
      </c>
      <c r="C444">
        <v>5040.557219851369</v>
      </c>
      <c r="D444">
        <v>681.2645298837537</v>
      </c>
      <c r="E444">
        <v>189.003711793068</v>
      </c>
    </row>
    <row r="445" spans="1:5">
      <c r="A445">
        <v>443</v>
      </c>
      <c r="B445">
        <v>5040.557219851369</v>
      </c>
      <c r="C445">
        <v>5040.557219851369</v>
      </c>
      <c r="D445">
        <v>681.1762658284468</v>
      </c>
      <c r="E445">
        <v>188.9154477377625</v>
      </c>
    </row>
    <row r="446" spans="1:5">
      <c r="A446">
        <v>444</v>
      </c>
      <c r="B446">
        <v>5040.557219851369</v>
      </c>
      <c r="C446">
        <v>5040.557219851369</v>
      </c>
      <c r="D446">
        <v>681.2632489895341</v>
      </c>
      <c r="E446">
        <v>189.0024308988503</v>
      </c>
    </row>
    <row r="447" spans="1:5">
      <c r="A447">
        <v>445</v>
      </c>
      <c r="B447">
        <v>5040.557219851369</v>
      </c>
      <c r="C447">
        <v>5040.557219851369</v>
      </c>
      <c r="D447">
        <v>681.2290113666837</v>
      </c>
      <c r="E447">
        <v>188.9681932759983</v>
      </c>
    </row>
    <row r="448" spans="1:5">
      <c r="A448">
        <v>446</v>
      </c>
      <c r="B448">
        <v>5040.557219851369</v>
      </c>
      <c r="C448">
        <v>5040.557219851369</v>
      </c>
      <c r="D448">
        <v>681.2867503357122</v>
      </c>
      <c r="E448">
        <v>189.0259322450273</v>
      </c>
    </row>
    <row r="449" spans="1:5">
      <c r="A449">
        <v>447</v>
      </c>
      <c r="B449">
        <v>5040.557219851369</v>
      </c>
      <c r="C449">
        <v>5040.557219851369</v>
      </c>
      <c r="D449">
        <v>681.1903687372846</v>
      </c>
      <c r="E449">
        <v>188.9295506465984</v>
      </c>
    </row>
    <row r="450" spans="1:5">
      <c r="A450">
        <v>448</v>
      </c>
      <c r="B450">
        <v>5040.557219851369</v>
      </c>
      <c r="C450">
        <v>5040.557219851369</v>
      </c>
      <c r="D450">
        <v>681.2156008124966</v>
      </c>
      <c r="E450">
        <v>188.9547827218112</v>
      </c>
    </row>
    <row r="451" spans="1:5">
      <c r="A451">
        <v>449</v>
      </c>
      <c r="B451">
        <v>5040.557219851369</v>
      </c>
      <c r="C451">
        <v>5040.557219851369</v>
      </c>
      <c r="D451">
        <v>681.2641013321556</v>
      </c>
      <c r="E451">
        <v>189.0032832414702</v>
      </c>
    </row>
    <row r="452" spans="1:5">
      <c r="A452">
        <v>450</v>
      </c>
      <c r="B452">
        <v>5040.557219851369</v>
      </c>
      <c r="C452">
        <v>5040.557219851369</v>
      </c>
      <c r="D452">
        <v>681.2329532620799</v>
      </c>
      <c r="E452">
        <v>188.9721351713943</v>
      </c>
    </row>
    <row r="453" spans="1:5">
      <c r="A453">
        <v>451</v>
      </c>
      <c r="B453">
        <v>5040.557219851369</v>
      </c>
      <c r="C453">
        <v>5040.557219851369</v>
      </c>
      <c r="D453">
        <v>681.2290318707433</v>
      </c>
      <c r="E453">
        <v>188.9682137800578</v>
      </c>
    </row>
    <row r="454" spans="1:5">
      <c r="A454">
        <v>452</v>
      </c>
      <c r="B454">
        <v>5040.557219851369</v>
      </c>
      <c r="C454">
        <v>5040.557219851369</v>
      </c>
      <c r="D454">
        <v>681.2195762866667</v>
      </c>
      <c r="E454">
        <v>188.9587581959825</v>
      </c>
    </row>
    <row r="455" spans="1:5">
      <c r="A455">
        <v>453</v>
      </c>
      <c r="B455">
        <v>5040.557219851369</v>
      </c>
      <c r="C455">
        <v>5040.557219851369</v>
      </c>
      <c r="D455">
        <v>681.2903170448295</v>
      </c>
      <c r="E455">
        <v>189.0294989541447</v>
      </c>
    </row>
    <row r="456" spans="1:5">
      <c r="A456">
        <v>454</v>
      </c>
      <c r="B456">
        <v>5040.557219851369</v>
      </c>
      <c r="C456">
        <v>5040.557219851369</v>
      </c>
      <c r="D456">
        <v>680.9800938828071</v>
      </c>
      <c r="E456">
        <v>188.7192757921233</v>
      </c>
    </row>
    <row r="457" spans="1:5">
      <c r="A457">
        <v>455</v>
      </c>
      <c r="B457">
        <v>5040.557219851369</v>
      </c>
      <c r="C457">
        <v>5040.557219851369</v>
      </c>
      <c r="D457">
        <v>681.2194042504062</v>
      </c>
      <c r="E457">
        <v>188.958586159722</v>
      </c>
    </row>
    <row r="458" spans="1:5">
      <c r="A458">
        <v>456</v>
      </c>
      <c r="B458">
        <v>5040.557219851369</v>
      </c>
      <c r="C458">
        <v>5040.557219851369</v>
      </c>
      <c r="D458">
        <v>681.1113215370075</v>
      </c>
      <c r="E458">
        <v>188.8505034463227</v>
      </c>
    </row>
    <row r="459" spans="1:5">
      <c r="A459">
        <v>457</v>
      </c>
      <c r="B459">
        <v>5040.557219851369</v>
      </c>
      <c r="C459">
        <v>5040.557219851369</v>
      </c>
      <c r="D459">
        <v>681.240186128685</v>
      </c>
      <c r="E459">
        <v>188.9793680379992</v>
      </c>
    </row>
    <row r="460" spans="1:5">
      <c r="A460">
        <v>458</v>
      </c>
      <c r="B460">
        <v>5040.557219851369</v>
      </c>
      <c r="C460">
        <v>5040.557219851369</v>
      </c>
      <c r="D460">
        <v>681.3784960505279</v>
      </c>
      <c r="E460">
        <v>189.1176779598416</v>
      </c>
    </row>
    <row r="461" spans="1:5">
      <c r="A461">
        <v>459</v>
      </c>
      <c r="B461">
        <v>5040.557219851369</v>
      </c>
      <c r="C461">
        <v>5040.557219851369</v>
      </c>
      <c r="D461">
        <v>681.2255239202437</v>
      </c>
      <c r="E461">
        <v>188.9647058295597</v>
      </c>
    </row>
    <row r="462" spans="1:5">
      <c r="A462">
        <v>460</v>
      </c>
      <c r="B462">
        <v>5040.557219851369</v>
      </c>
      <c r="C462">
        <v>5040.557219851369</v>
      </c>
      <c r="D462">
        <v>681.1411263605531</v>
      </c>
      <c r="E462">
        <v>188.8803082698686</v>
      </c>
    </row>
    <row r="463" spans="1:5">
      <c r="A463">
        <v>461</v>
      </c>
      <c r="B463">
        <v>5040.557219851369</v>
      </c>
      <c r="C463">
        <v>5040.557219851369</v>
      </c>
      <c r="D463">
        <v>681.2641543504263</v>
      </c>
      <c r="E463">
        <v>189.0033362597408</v>
      </c>
    </row>
    <row r="464" spans="1:5">
      <c r="A464">
        <v>462</v>
      </c>
      <c r="B464">
        <v>5040.557219851369</v>
      </c>
      <c r="C464">
        <v>5040.557219851369</v>
      </c>
      <c r="D464">
        <v>681.2536613830036</v>
      </c>
      <c r="E464">
        <v>188.9928432923195</v>
      </c>
    </row>
    <row r="465" spans="1:5">
      <c r="A465">
        <v>463</v>
      </c>
      <c r="B465">
        <v>5040.557219851369</v>
      </c>
      <c r="C465">
        <v>5040.557219851369</v>
      </c>
      <c r="D465">
        <v>681.1469243090189</v>
      </c>
      <c r="E465">
        <v>188.886106218332</v>
      </c>
    </row>
    <row r="466" spans="1:5">
      <c r="A466">
        <v>464</v>
      </c>
      <c r="B466">
        <v>5040.557219851369</v>
      </c>
      <c r="C466">
        <v>5040.557219851369</v>
      </c>
      <c r="D466">
        <v>681.1717185207449</v>
      </c>
      <c r="E466">
        <v>188.9109004300602</v>
      </c>
    </row>
    <row r="467" spans="1:5">
      <c r="A467">
        <v>465</v>
      </c>
      <c r="B467">
        <v>5040.557219851369</v>
      </c>
      <c r="C467">
        <v>5040.557219851369</v>
      </c>
      <c r="D467">
        <v>681.1966169624772</v>
      </c>
      <c r="E467">
        <v>188.9357988717916</v>
      </c>
    </row>
    <row r="468" spans="1:5">
      <c r="A468">
        <v>466</v>
      </c>
      <c r="B468">
        <v>5040.557219851369</v>
      </c>
      <c r="C468">
        <v>5040.557219851369</v>
      </c>
      <c r="D468">
        <v>681.1888566465316</v>
      </c>
      <c r="E468">
        <v>188.9280385558462</v>
      </c>
    </row>
    <row r="469" spans="1:5">
      <c r="A469">
        <v>467</v>
      </c>
      <c r="B469">
        <v>5040.557219851369</v>
      </c>
      <c r="C469">
        <v>5040.557219851369</v>
      </c>
      <c r="D469">
        <v>681.1297815111307</v>
      </c>
      <c r="E469">
        <v>188.8689634204456</v>
      </c>
    </row>
    <row r="470" spans="1:5">
      <c r="A470">
        <v>468</v>
      </c>
      <c r="B470">
        <v>5040.557219851369</v>
      </c>
      <c r="C470">
        <v>5040.557219851369</v>
      </c>
      <c r="D470">
        <v>681.1324104497619</v>
      </c>
      <c r="E470">
        <v>188.8715923590756</v>
      </c>
    </row>
    <row r="471" spans="1:5">
      <c r="A471">
        <v>469</v>
      </c>
      <c r="B471">
        <v>5040.557219851369</v>
      </c>
      <c r="C471">
        <v>5040.557219851369</v>
      </c>
      <c r="D471">
        <v>681.1416405495982</v>
      </c>
      <c r="E471">
        <v>188.8808224589124</v>
      </c>
    </row>
    <row r="472" spans="1:5">
      <c r="A472">
        <v>470</v>
      </c>
      <c r="B472">
        <v>5040.557219851369</v>
      </c>
      <c r="C472">
        <v>5040.557219851369</v>
      </c>
      <c r="D472">
        <v>681.1186706706545</v>
      </c>
      <c r="E472">
        <v>188.8578525799685</v>
      </c>
    </row>
    <row r="473" spans="1:5">
      <c r="A473">
        <v>471</v>
      </c>
      <c r="B473">
        <v>5040.557219851369</v>
      </c>
      <c r="C473">
        <v>5040.557219851369</v>
      </c>
      <c r="D473">
        <v>681.2080238781755</v>
      </c>
      <c r="E473">
        <v>188.9472057874912</v>
      </c>
    </row>
    <row r="474" spans="1:5">
      <c r="A474">
        <v>472</v>
      </c>
      <c r="B474">
        <v>5040.557219851369</v>
      </c>
      <c r="C474">
        <v>5040.557219851369</v>
      </c>
      <c r="D474">
        <v>681.1513869898471</v>
      </c>
      <c r="E474">
        <v>188.890568899162</v>
      </c>
    </row>
    <row r="475" spans="1:5">
      <c r="A475">
        <v>473</v>
      </c>
      <c r="B475">
        <v>5040.557219851369</v>
      </c>
      <c r="C475">
        <v>5040.557219851369</v>
      </c>
      <c r="D475">
        <v>681.1388580772268</v>
      </c>
      <c r="E475">
        <v>188.878039986541</v>
      </c>
    </row>
    <row r="476" spans="1:5">
      <c r="A476">
        <v>474</v>
      </c>
      <c r="B476">
        <v>5040.557219851369</v>
      </c>
      <c r="C476">
        <v>5040.557219851369</v>
      </c>
      <c r="D476">
        <v>681.1228319850059</v>
      </c>
      <c r="E476">
        <v>188.8620138943209</v>
      </c>
    </row>
    <row r="477" spans="1:5">
      <c r="A477">
        <v>475</v>
      </c>
      <c r="B477">
        <v>5040.557219851369</v>
      </c>
      <c r="C477">
        <v>5040.557219851369</v>
      </c>
      <c r="D477">
        <v>681.1078387350298</v>
      </c>
      <c r="E477">
        <v>188.8470206443438</v>
      </c>
    </row>
    <row r="478" spans="1:5">
      <c r="A478">
        <v>476</v>
      </c>
      <c r="B478">
        <v>5040.557219851369</v>
      </c>
      <c r="C478">
        <v>5040.557219851369</v>
      </c>
      <c r="D478">
        <v>681.1280321060191</v>
      </c>
      <c r="E478">
        <v>188.8672140153331</v>
      </c>
    </row>
    <row r="479" spans="1:5">
      <c r="A479">
        <v>477</v>
      </c>
      <c r="B479">
        <v>5040.557219851369</v>
      </c>
      <c r="C479">
        <v>5040.557219851369</v>
      </c>
      <c r="D479">
        <v>681.0690089833853</v>
      </c>
      <c r="E479">
        <v>188.8081908927007</v>
      </c>
    </row>
    <row r="480" spans="1:5">
      <c r="A480">
        <v>478</v>
      </c>
      <c r="B480">
        <v>5040.557219851369</v>
      </c>
      <c r="C480">
        <v>5040.557219851369</v>
      </c>
      <c r="D480">
        <v>681.0910235753861</v>
      </c>
      <c r="E480">
        <v>188.8302054847007</v>
      </c>
    </row>
    <row r="481" spans="1:5">
      <c r="A481">
        <v>479</v>
      </c>
      <c r="B481">
        <v>5040.557219851369</v>
      </c>
      <c r="C481">
        <v>5040.557219851369</v>
      </c>
      <c r="D481">
        <v>681.0415831200148</v>
      </c>
      <c r="E481">
        <v>188.7807650293296</v>
      </c>
    </row>
    <row r="482" spans="1:5">
      <c r="A482">
        <v>480</v>
      </c>
      <c r="B482">
        <v>5040.557219851369</v>
      </c>
      <c r="C482">
        <v>5040.557219851369</v>
      </c>
      <c r="D482">
        <v>681.1339725203402</v>
      </c>
      <c r="E482">
        <v>188.8731544296561</v>
      </c>
    </row>
    <row r="483" spans="1:5">
      <c r="A483">
        <v>481</v>
      </c>
      <c r="B483">
        <v>5040.557219851369</v>
      </c>
      <c r="C483">
        <v>5040.557219851369</v>
      </c>
      <c r="D483">
        <v>681.1236527349475</v>
      </c>
      <c r="E483">
        <v>188.862834644263</v>
      </c>
    </row>
    <row r="484" spans="1:5">
      <c r="A484">
        <v>482</v>
      </c>
      <c r="B484">
        <v>5040.557219851369</v>
      </c>
      <c r="C484">
        <v>5040.557219851369</v>
      </c>
      <c r="D484">
        <v>681.1559307442786</v>
      </c>
      <c r="E484">
        <v>188.8951126535927</v>
      </c>
    </row>
    <row r="485" spans="1:5">
      <c r="A485">
        <v>483</v>
      </c>
      <c r="B485">
        <v>5040.557219851369</v>
      </c>
      <c r="C485">
        <v>5040.557219851369</v>
      </c>
      <c r="D485">
        <v>681.1102912018275</v>
      </c>
      <c r="E485">
        <v>188.8494731111418</v>
      </c>
    </row>
    <row r="486" spans="1:5">
      <c r="A486">
        <v>484</v>
      </c>
      <c r="B486">
        <v>5040.557219851369</v>
      </c>
      <c r="C486">
        <v>5040.557219851369</v>
      </c>
      <c r="D486">
        <v>681.1250447892415</v>
      </c>
      <c r="E486">
        <v>188.8642266985549</v>
      </c>
    </row>
    <row r="487" spans="1:5">
      <c r="A487">
        <v>485</v>
      </c>
      <c r="B487">
        <v>5040.557219851369</v>
      </c>
      <c r="C487">
        <v>5040.557219851369</v>
      </c>
      <c r="D487">
        <v>681.068192442501</v>
      </c>
      <c r="E487">
        <v>188.8073743518158</v>
      </c>
    </row>
    <row r="488" spans="1:5">
      <c r="A488">
        <v>486</v>
      </c>
      <c r="B488">
        <v>5040.557219851369</v>
      </c>
      <c r="C488">
        <v>5040.557219851369</v>
      </c>
      <c r="D488">
        <v>681.043152522271</v>
      </c>
      <c r="E488">
        <v>188.7823344315863</v>
      </c>
    </row>
    <row r="489" spans="1:5">
      <c r="A489">
        <v>487</v>
      </c>
      <c r="B489">
        <v>5040.557219851369</v>
      </c>
      <c r="C489">
        <v>5040.557219851369</v>
      </c>
      <c r="D489">
        <v>681.0655497633594</v>
      </c>
      <c r="E489">
        <v>188.8047316726749</v>
      </c>
    </row>
    <row r="490" spans="1:5">
      <c r="A490">
        <v>488</v>
      </c>
      <c r="B490">
        <v>5040.557219851369</v>
      </c>
      <c r="C490">
        <v>5040.557219851369</v>
      </c>
      <c r="D490">
        <v>681.0528957743396</v>
      </c>
      <c r="E490">
        <v>188.7920776836544</v>
      </c>
    </row>
    <row r="491" spans="1:5">
      <c r="A491">
        <v>489</v>
      </c>
      <c r="B491">
        <v>5040.557219851369</v>
      </c>
      <c r="C491">
        <v>5040.557219851369</v>
      </c>
      <c r="D491">
        <v>681.0769630061046</v>
      </c>
      <c r="E491">
        <v>188.8161449154188</v>
      </c>
    </row>
    <row r="492" spans="1:5">
      <c r="A492">
        <v>490</v>
      </c>
      <c r="B492">
        <v>5040.557219851369</v>
      </c>
      <c r="C492">
        <v>5040.557219851369</v>
      </c>
      <c r="D492">
        <v>681.0901406580541</v>
      </c>
      <c r="E492">
        <v>188.8293225673682</v>
      </c>
    </row>
    <row r="493" spans="1:5">
      <c r="A493">
        <v>491</v>
      </c>
      <c r="B493">
        <v>5040.557219851369</v>
      </c>
      <c r="C493">
        <v>5040.557219851369</v>
      </c>
      <c r="D493">
        <v>681.0623670566247</v>
      </c>
      <c r="E493">
        <v>188.8015489659385</v>
      </c>
    </row>
    <row r="494" spans="1:5">
      <c r="A494">
        <v>492</v>
      </c>
      <c r="B494">
        <v>5040.557219851369</v>
      </c>
      <c r="C494">
        <v>5040.557219851369</v>
      </c>
      <c r="D494">
        <v>681.1271398917983</v>
      </c>
      <c r="E494">
        <v>188.8663218011114</v>
      </c>
    </row>
    <row r="495" spans="1:5">
      <c r="A495">
        <v>493</v>
      </c>
      <c r="B495">
        <v>5040.557219851369</v>
      </c>
      <c r="C495">
        <v>5040.557219851369</v>
      </c>
      <c r="D495">
        <v>681.1304046706002</v>
      </c>
      <c r="E495">
        <v>188.8695865799136</v>
      </c>
    </row>
    <row r="496" spans="1:5">
      <c r="A496">
        <v>494</v>
      </c>
      <c r="B496">
        <v>5040.557219851369</v>
      </c>
      <c r="C496">
        <v>5040.557219851369</v>
      </c>
      <c r="D496">
        <v>681.1043107031112</v>
      </c>
      <c r="E496">
        <v>188.8434926124253</v>
      </c>
    </row>
    <row r="497" spans="1:5">
      <c r="A497">
        <v>495</v>
      </c>
      <c r="B497">
        <v>5040.557219851369</v>
      </c>
      <c r="C497">
        <v>5040.557219851369</v>
      </c>
      <c r="D497">
        <v>681.0658503045213</v>
      </c>
      <c r="E497">
        <v>188.805032213837</v>
      </c>
    </row>
    <row r="498" spans="1:5">
      <c r="A498">
        <v>496</v>
      </c>
      <c r="B498">
        <v>5040.557219851369</v>
      </c>
      <c r="C498">
        <v>5040.557219851369</v>
      </c>
      <c r="D498">
        <v>681.1087529482971</v>
      </c>
      <c r="E498">
        <v>188.8479348576125</v>
      </c>
    </row>
    <row r="499" spans="1:5">
      <c r="A499">
        <v>497</v>
      </c>
      <c r="B499">
        <v>5040.557219851369</v>
      </c>
      <c r="C499">
        <v>5040.557219851369</v>
      </c>
      <c r="D499">
        <v>681.0788224658643</v>
      </c>
      <c r="E499">
        <v>188.8180043751795</v>
      </c>
    </row>
    <row r="500" spans="1:5">
      <c r="A500">
        <v>498</v>
      </c>
      <c r="B500">
        <v>5040.557219851369</v>
      </c>
      <c r="C500">
        <v>5040.557219851369</v>
      </c>
      <c r="D500">
        <v>681.1290599243659</v>
      </c>
      <c r="E500">
        <v>188.8682418336833</v>
      </c>
    </row>
    <row r="501" spans="1:5">
      <c r="A501">
        <v>499</v>
      </c>
      <c r="B501">
        <v>5040.557219851369</v>
      </c>
      <c r="C501">
        <v>5040.557219851369</v>
      </c>
      <c r="D501">
        <v>681.1240191430398</v>
      </c>
      <c r="E501">
        <v>188.8632010523555</v>
      </c>
    </row>
    <row r="502" spans="1:5">
      <c r="A502">
        <v>500</v>
      </c>
      <c r="B502">
        <v>5040.557219851369</v>
      </c>
      <c r="C502">
        <v>5040.557219851369</v>
      </c>
      <c r="D502">
        <v>681.0945498163934</v>
      </c>
      <c r="E502">
        <v>188.833731725709</v>
      </c>
    </row>
    <row r="503" spans="1:5">
      <c r="A503">
        <v>501</v>
      </c>
      <c r="B503">
        <v>5040.557219851369</v>
      </c>
      <c r="C503">
        <v>5040.557219851369</v>
      </c>
      <c r="D503">
        <v>681.1271035541968</v>
      </c>
      <c r="E503">
        <v>188.8662854635122</v>
      </c>
    </row>
    <row r="504" spans="1:5">
      <c r="A504">
        <v>502</v>
      </c>
      <c r="B504">
        <v>5040.557219851369</v>
      </c>
      <c r="C504">
        <v>5040.557219851369</v>
      </c>
      <c r="D504">
        <v>681.1340543862029</v>
      </c>
      <c r="E504">
        <v>188.8732362955172</v>
      </c>
    </row>
    <row r="505" spans="1:5">
      <c r="A505">
        <v>503</v>
      </c>
      <c r="B505">
        <v>5040.557219851369</v>
      </c>
      <c r="C505">
        <v>5040.557219851369</v>
      </c>
      <c r="D505">
        <v>681.0780606149897</v>
      </c>
      <c r="E505">
        <v>188.8172425243037</v>
      </c>
    </row>
    <row r="506" spans="1:5">
      <c r="A506">
        <v>504</v>
      </c>
      <c r="B506">
        <v>5040.557219851369</v>
      </c>
      <c r="C506">
        <v>5040.557219851369</v>
      </c>
      <c r="D506">
        <v>681.1262924762234</v>
      </c>
      <c r="E506">
        <v>188.8654743855363</v>
      </c>
    </row>
    <row r="507" spans="1:5">
      <c r="A507">
        <v>505</v>
      </c>
      <c r="B507">
        <v>5040.557219851369</v>
      </c>
      <c r="C507">
        <v>5040.557219851369</v>
      </c>
      <c r="D507">
        <v>681.1335638228894</v>
      </c>
      <c r="E507">
        <v>188.8727457322045</v>
      </c>
    </row>
    <row r="508" spans="1:5">
      <c r="A508">
        <v>506</v>
      </c>
      <c r="B508">
        <v>5040.557219851369</v>
      </c>
      <c r="C508">
        <v>5040.557219851369</v>
      </c>
      <c r="D508">
        <v>681.1040869054248</v>
      </c>
      <c r="E508">
        <v>188.8432688147394</v>
      </c>
    </row>
    <row r="509" spans="1:5">
      <c r="A509">
        <v>507</v>
      </c>
      <c r="B509">
        <v>5040.557219851369</v>
      </c>
      <c r="C509">
        <v>5040.557219851369</v>
      </c>
      <c r="D509">
        <v>681.1517340474347</v>
      </c>
      <c r="E509">
        <v>188.8909159567491</v>
      </c>
    </row>
    <row r="510" spans="1:5">
      <c r="A510">
        <v>508</v>
      </c>
      <c r="B510">
        <v>5040.557219851369</v>
      </c>
      <c r="C510">
        <v>5040.557219851369</v>
      </c>
      <c r="D510">
        <v>681.1307450274526</v>
      </c>
      <c r="E510">
        <v>188.8699269367664</v>
      </c>
    </row>
    <row r="511" spans="1:5">
      <c r="A511">
        <v>509</v>
      </c>
      <c r="B511">
        <v>5040.557219851369</v>
      </c>
      <c r="C511">
        <v>5040.557219851369</v>
      </c>
      <c r="D511">
        <v>681.2868951710168</v>
      </c>
      <c r="E511">
        <v>189.0260770803322</v>
      </c>
    </row>
    <row r="512" spans="1:5">
      <c r="A512">
        <v>510</v>
      </c>
      <c r="B512">
        <v>5040.557219851369</v>
      </c>
      <c r="C512">
        <v>5040.557219851369</v>
      </c>
      <c r="D512">
        <v>681.0950613051374</v>
      </c>
      <c r="E512">
        <v>188.8342432144516</v>
      </c>
    </row>
    <row r="513" spans="1:5">
      <c r="A513">
        <v>511</v>
      </c>
      <c r="B513">
        <v>5040.557219851369</v>
      </c>
      <c r="C513">
        <v>5040.557219851369</v>
      </c>
      <c r="D513">
        <v>681.1071882735808</v>
      </c>
      <c r="E513">
        <v>188.8463701828956</v>
      </c>
    </row>
    <row r="514" spans="1:5">
      <c r="A514">
        <v>512</v>
      </c>
      <c r="B514">
        <v>5040.557219851369</v>
      </c>
      <c r="C514">
        <v>5040.557219851369</v>
      </c>
      <c r="D514">
        <v>681.1024310716883</v>
      </c>
      <c r="E514">
        <v>188.841612981004</v>
      </c>
    </row>
    <row r="515" spans="1:5">
      <c r="A515">
        <v>513</v>
      </c>
      <c r="B515">
        <v>5040.557219851369</v>
      </c>
      <c r="C515">
        <v>5040.557219851369</v>
      </c>
      <c r="D515">
        <v>681.1606984314852</v>
      </c>
      <c r="E515">
        <v>188.8998803407994</v>
      </c>
    </row>
    <row r="516" spans="1:5">
      <c r="A516">
        <v>514</v>
      </c>
      <c r="B516">
        <v>5040.557219851369</v>
      </c>
      <c r="C516">
        <v>5040.557219851369</v>
      </c>
      <c r="D516">
        <v>681.1116478769861</v>
      </c>
      <c r="E516">
        <v>188.8508297863001</v>
      </c>
    </row>
    <row r="517" spans="1:5">
      <c r="A517">
        <v>515</v>
      </c>
      <c r="B517">
        <v>5040.557219851369</v>
      </c>
      <c r="C517">
        <v>5040.557219851369</v>
      </c>
      <c r="D517">
        <v>681.1638111873448</v>
      </c>
      <c r="E517">
        <v>188.9029930966597</v>
      </c>
    </row>
    <row r="518" spans="1:5">
      <c r="A518">
        <v>516</v>
      </c>
      <c r="B518">
        <v>5040.557219851369</v>
      </c>
      <c r="C518">
        <v>5040.557219851369</v>
      </c>
      <c r="D518">
        <v>681.1210437797166</v>
      </c>
      <c r="E518">
        <v>188.860225689032</v>
      </c>
    </row>
    <row r="519" spans="1:5">
      <c r="A519">
        <v>517</v>
      </c>
      <c r="B519">
        <v>5040.557219851369</v>
      </c>
      <c r="C519">
        <v>5040.557219851369</v>
      </c>
      <c r="D519">
        <v>681.0654692194562</v>
      </c>
      <c r="E519">
        <v>188.8046511287706</v>
      </c>
    </row>
    <row r="520" spans="1:5">
      <c r="A520">
        <v>518</v>
      </c>
      <c r="B520">
        <v>5040.557219851369</v>
      </c>
      <c r="C520">
        <v>5040.557219851369</v>
      </c>
      <c r="D520">
        <v>681.1091237563219</v>
      </c>
      <c r="E520">
        <v>188.848305665638</v>
      </c>
    </row>
    <row r="521" spans="1:5">
      <c r="A521">
        <v>519</v>
      </c>
      <c r="B521">
        <v>5040.557219851369</v>
      </c>
      <c r="C521">
        <v>5040.557219851369</v>
      </c>
      <c r="D521">
        <v>681.0321172340422</v>
      </c>
      <c r="E521">
        <v>188.7712991433573</v>
      </c>
    </row>
    <row r="522" spans="1:5">
      <c r="A522">
        <v>520</v>
      </c>
      <c r="B522">
        <v>5040.557219851369</v>
      </c>
      <c r="C522">
        <v>5040.557219851369</v>
      </c>
      <c r="D522">
        <v>681.1309447239241</v>
      </c>
      <c r="E522">
        <v>188.8701266332392</v>
      </c>
    </row>
    <row r="523" spans="1:5">
      <c r="A523">
        <v>521</v>
      </c>
      <c r="B523">
        <v>5040.557219851369</v>
      </c>
      <c r="C523">
        <v>5040.557219851369</v>
      </c>
      <c r="D523">
        <v>681.1789219740789</v>
      </c>
      <c r="E523">
        <v>188.9181038833931</v>
      </c>
    </row>
    <row r="524" spans="1:5">
      <c r="A524">
        <v>522</v>
      </c>
      <c r="B524">
        <v>5040.557219851369</v>
      </c>
      <c r="C524">
        <v>5040.557219851369</v>
      </c>
      <c r="D524">
        <v>681.0952162577443</v>
      </c>
      <c r="E524">
        <v>188.8343981670586</v>
      </c>
    </row>
    <row r="525" spans="1:5">
      <c r="A525">
        <v>523</v>
      </c>
      <c r="B525">
        <v>5040.557219851369</v>
      </c>
      <c r="C525">
        <v>5040.557219851369</v>
      </c>
      <c r="D525">
        <v>681.1184803250995</v>
      </c>
      <c r="E525">
        <v>188.8576622344149</v>
      </c>
    </row>
    <row r="526" spans="1:5">
      <c r="A526">
        <v>524</v>
      </c>
      <c r="B526">
        <v>5040.557219851369</v>
      </c>
      <c r="C526">
        <v>5040.557219851369</v>
      </c>
      <c r="D526">
        <v>681.0968833918971</v>
      </c>
      <c r="E526">
        <v>188.836065301211</v>
      </c>
    </row>
    <row r="527" spans="1:5">
      <c r="A527">
        <v>525</v>
      </c>
      <c r="B527">
        <v>5040.557219851369</v>
      </c>
      <c r="C527">
        <v>5040.557219851369</v>
      </c>
      <c r="D527">
        <v>681.0358266926828</v>
      </c>
      <c r="E527">
        <v>188.7750086019981</v>
      </c>
    </row>
    <row r="528" spans="1:5">
      <c r="A528">
        <v>526</v>
      </c>
      <c r="B528">
        <v>5040.557219851369</v>
      </c>
      <c r="C528">
        <v>5040.557219851369</v>
      </c>
      <c r="D528">
        <v>681.0788188564821</v>
      </c>
      <c r="E528">
        <v>188.818000765798</v>
      </c>
    </row>
    <row r="529" spans="1:5">
      <c r="A529">
        <v>527</v>
      </c>
      <c r="B529">
        <v>5040.557219851369</v>
      </c>
      <c r="C529">
        <v>5040.557219851369</v>
      </c>
      <c r="D529">
        <v>681.0530239594621</v>
      </c>
      <c r="E529">
        <v>188.7922058687787</v>
      </c>
    </row>
    <row r="530" spans="1:5">
      <c r="A530">
        <v>528</v>
      </c>
      <c r="B530">
        <v>5040.557219851369</v>
      </c>
      <c r="C530">
        <v>5040.557219851369</v>
      </c>
      <c r="D530">
        <v>681.0742407605767</v>
      </c>
      <c r="E530">
        <v>188.813422669892</v>
      </c>
    </row>
    <row r="531" spans="1:5">
      <c r="A531">
        <v>529</v>
      </c>
      <c r="B531">
        <v>5040.557219851369</v>
      </c>
      <c r="C531">
        <v>5040.557219851369</v>
      </c>
      <c r="D531">
        <v>681.0773117752226</v>
      </c>
      <c r="E531">
        <v>188.8164936845368</v>
      </c>
    </row>
    <row r="532" spans="1:5">
      <c r="A532">
        <v>530</v>
      </c>
      <c r="B532">
        <v>5040.557219851369</v>
      </c>
      <c r="C532">
        <v>5040.557219851369</v>
      </c>
      <c r="D532">
        <v>681.0513896133959</v>
      </c>
      <c r="E532">
        <v>188.7905715227105</v>
      </c>
    </row>
    <row r="533" spans="1:5">
      <c r="A533">
        <v>531</v>
      </c>
      <c r="B533">
        <v>5040.557219851369</v>
      </c>
      <c r="C533">
        <v>5040.557219851369</v>
      </c>
      <c r="D533">
        <v>681.0881427565139</v>
      </c>
      <c r="E533">
        <v>188.8273246658278</v>
      </c>
    </row>
    <row r="534" spans="1:5">
      <c r="A534">
        <v>532</v>
      </c>
      <c r="B534">
        <v>5040.557219851369</v>
      </c>
      <c r="C534">
        <v>5040.557219851369</v>
      </c>
      <c r="D534">
        <v>681.0666002856652</v>
      </c>
      <c r="E534">
        <v>188.8057821949797</v>
      </c>
    </row>
    <row r="535" spans="1:5">
      <c r="A535">
        <v>533</v>
      </c>
      <c r="B535">
        <v>5040.557219851369</v>
      </c>
      <c r="C535">
        <v>5040.557219851369</v>
      </c>
      <c r="D535">
        <v>681.0694616992815</v>
      </c>
      <c r="E535">
        <v>188.8086436085968</v>
      </c>
    </row>
    <row r="536" spans="1:5">
      <c r="A536">
        <v>534</v>
      </c>
      <c r="B536">
        <v>5040.557219851369</v>
      </c>
      <c r="C536">
        <v>5040.557219851369</v>
      </c>
      <c r="D536">
        <v>681.0480386246408</v>
      </c>
      <c r="E536">
        <v>188.7872205339562</v>
      </c>
    </row>
    <row r="537" spans="1:5">
      <c r="A537">
        <v>535</v>
      </c>
      <c r="B537">
        <v>5040.557219851369</v>
      </c>
      <c r="C537">
        <v>5040.557219851369</v>
      </c>
      <c r="D537">
        <v>681.0662140221638</v>
      </c>
      <c r="E537">
        <v>188.8053959314781</v>
      </c>
    </row>
    <row r="538" spans="1:5">
      <c r="A538">
        <v>536</v>
      </c>
      <c r="B538">
        <v>5040.557219851369</v>
      </c>
      <c r="C538">
        <v>5040.557219851369</v>
      </c>
      <c r="D538">
        <v>681.0704127957507</v>
      </c>
      <c r="E538">
        <v>188.8095947050651</v>
      </c>
    </row>
    <row r="539" spans="1:5">
      <c r="A539">
        <v>537</v>
      </c>
      <c r="B539">
        <v>5040.557219851369</v>
      </c>
      <c r="C539">
        <v>5040.557219851369</v>
      </c>
      <c r="D539">
        <v>681.0710028880299</v>
      </c>
      <c r="E539">
        <v>188.8101847973456</v>
      </c>
    </row>
    <row r="540" spans="1:5">
      <c r="A540">
        <v>538</v>
      </c>
      <c r="B540">
        <v>5040.557219851369</v>
      </c>
      <c r="C540">
        <v>5040.557219851369</v>
      </c>
      <c r="D540">
        <v>681.149892825842</v>
      </c>
      <c r="E540">
        <v>188.889074735157</v>
      </c>
    </row>
    <row r="541" spans="1:5">
      <c r="A541">
        <v>539</v>
      </c>
      <c r="B541">
        <v>5040.557219851369</v>
      </c>
      <c r="C541">
        <v>5040.557219851369</v>
      </c>
      <c r="D541">
        <v>681.1385923053778</v>
      </c>
      <c r="E541">
        <v>188.8777742146927</v>
      </c>
    </row>
    <row r="542" spans="1:5">
      <c r="A542">
        <v>540</v>
      </c>
      <c r="B542">
        <v>5040.557219851369</v>
      </c>
      <c r="C542">
        <v>5040.557219851369</v>
      </c>
      <c r="D542">
        <v>681.1381632833511</v>
      </c>
      <c r="E542">
        <v>188.877345192666</v>
      </c>
    </row>
    <row r="543" spans="1:5">
      <c r="A543">
        <v>541</v>
      </c>
      <c r="B543">
        <v>5040.557219851369</v>
      </c>
      <c r="C543">
        <v>5040.557219851369</v>
      </c>
      <c r="D543">
        <v>681.1409102961385</v>
      </c>
      <c r="E543">
        <v>188.8800922054535</v>
      </c>
    </row>
    <row r="544" spans="1:5">
      <c r="A544">
        <v>542</v>
      </c>
      <c r="B544">
        <v>5040.557219851369</v>
      </c>
      <c r="C544">
        <v>5040.557219851369</v>
      </c>
      <c r="D544">
        <v>681.1453955191074</v>
      </c>
      <c r="E544">
        <v>188.8845774284214</v>
      </c>
    </row>
    <row r="545" spans="1:5">
      <c r="A545">
        <v>543</v>
      </c>
      <c r="B545">
        <v>5040.557219851369</v>
      </c>
      <c r="C545">
        <v>5040.557219851369</v>
      </c>
      <c r="D545">
        <v>681.1336633342511</v>
      </c>
      <c r="E545">
        <v>188.8728452435674</v>
      </c>
    </row>
    <row r="546" spans="1:5">
      <c r="A546">
        <v>544</v>
      </c>
      <c r="B546">
        <v>5040.557219851369</v>
      </c>
      <c r="C546">
        <v>5040.557219851369</v>
      </c>
      <c r="D546">
        <v>681.1473723220965</v>
      </c>
      <c r="E546">
        <v>188.8865542314107</v>
      </c>
    </row>
    <row r="547" spans="1:5">
      <c r="A547">
        <v>545</v>
      </c>
      <c r="B547">
        <v>5040.557219851369</v>
      </c>
      <c r="C547">
        <v>5040.557219851369</v>
      </c>
      <c r="D547">
        <v>681.1363085506389</v>
      </c>
      <c r="E547">
        <v>188.8754904599533</v>
      </c>
    </row>
    <row r="548" spans="1:5">
      <c r="A548">
        <v>546</v>
      </c>
      <c r="B548">
        <v>5040.557219851369</v>
      </c>
      <c r="C548">
        <v>5040.557219851369</v>
      </c>
      <c r="D548">
        <v>681.1671450461649</v>
      </c>
      <c r="E548">
        <v>188.9063269554803</v>
      </c>
    </row>
    <row r="549" spans="1:5">
      <c r="A549">
        <v>547</v>
      </c>
      <c r="B549">
        <v>5040.557219851369</v>
      </c>
      <c r="C549">
        <v>5040.557219851369</v>
      </c>
      <c r="D549">
        <v>681.1816364484715</v>
      </c>
      <c r="E549">
        <v>188.9208183577876</v>
      </c>
    </row>
    <row r="550" spans="1:5">
      <c r="A550">
        <v>548</v>
      </c>
      <c r="B550">
        <v>5040.557219851369</v>
      </c>
      <c r="C550">
        <v>5040.557219851369</v>
      </c>
      <c r="D550">
        <v>681.1354917247645</v>
      </c>
      <c r="E550">
        <v>188.8746736340812</v>
      </c>
    </row>
    <row r="551" spans="1:5">
      <c r="A551">
        <v>549</v>
      </c>
      <c r="B551">
        <v>5040.557219851369</v>
      </c>
      <c r="C551">
        <v>5040.557219851369</v>
      </c>
      <c r="D551">
        <v>681.1172066611838</v>
      </c>
      <c r="E551">
        <v>188.8563885704988</v>
      </c>
    </row>
    <row r="552" spans="1:5">
      <c r="A552">
        <v>550</v>
      </c>
      <c r="B552">
        <v>5040.557219851369</v>
      </c>
      <c r="C552">
        <v>5040.557219851369</v>
      </c>
      <c r="D552">
        <v>681.1444996706033</v>
      </c>
      <c r="E552">
        <v>188.8836815799173</v>
      </c>
    </row>
    <row r="553" spans="1:5">
      <c r="A553">
        <v>551</v>
      </c>
      <c r="B553">
        <v>5040.557219851369</v>
      </c>
      <c r="C553">
        <v>5040.557219851369</v>
      </c>
      <c r="D553">
        <v>681.1495753777307</v>
      </c>
      <c r="E553">
        <v>188.8887572870456</v>
      </c>
    </row>
    <row r="554" spans="1:5">
      <c r="A554">
        <v>552</v>
      </c>
      <c r="B554">
        <v>5040.557219851369</v>
      </c>
      <c r="C554">
        <v>5040.557219851369</v>
      </c>
      <c r="D554">
        <v>681.1486776619123</v>
      </c>
      <c r="E554">
        <v>188.8878595712272</v>
      </c>
    </row>
    <row r="555" spans="1:5">
      <c r="A555">
        <v>553</v>
      </c>
      <c r="B555">
        <v>5040.557219851369</v>
      </c>
      <c r="C555">
        <v>5040.557219851369</v>
      </c>
      <c r="D555">
        <v>681.146446900463</v>
      </c>
      <c r="E555">
        <v>188.8856288097786</v>
      </c>
    </row>
    <row r="556" spans="1:5">
      <c r="A556">
        <v>554</v>
      </c>
      <c r="B556">
        <v>5040.557219851369</v>
      </c>
      <c r="C556">
        <v>5040.557219851369</v>
      </c>
      <c r="D556">
        <v>681.1885653407643</v>
      </c>
      <c r="E556">
        <v>188.9277472500808</v>
      </c>
    </row>
    <row r="557" spans="1:5">
      <c r="A557">
        <v>555</v>
      </c>
      <c r="B557">
        <v>5040.557219851369</v>
      </c>
      <c r="C557">
        <v>5040.557219851369</v>
      </c>
      <c r="D557">
        <v>681.1449853988768</v>
      </c>
      <c r="E557">
        <v>188.8841673081909</v>
      </c>
    </row>
    <row r="558" spans="1:5">
      <c r="A558">
        <v>556</v>
      </c>
      <c r="B558">
        <v>5040.557219851369</v>
      </c>
      <c r="C558">
        <v>5040.557219851369</v>
      </c>
      <c r="D558">
        <v>681.1485140494945</v>
      </c>
      <c r="E558">
        <v>188.8876959588088</v>
      </c>
    </row>
    <row r="559" spans="1:5">
      <c r="A559">
        <v>557</v>
      </c>
      <c r="B559">
        <v>5040.557219851369</v>
      </c>
      <c r="C559">
        <v>5040.557219851369</v>
      </c>
      <c r="D559">
        <v>681.1393931277572</v>
      </c>
      <c r="E559">
        <v>188.8785750370721</v>
      </c>
    </row>
    <row r="560" spans="1:5">
      <c r="A560">
        <v>558</v>
      </c>
      <c r="B560">
        <v>5040.557219851369</v>
      </c>
      <c r="C560">
        <v>5040.557219851369</v>
      </c>
      <c r="D560">
        <v>681.1291384154131</v>
      </c>
      <c r="E560">
        <v>188.8683203247284</v>
      </c>
    </row>
    <row r="561" spans="1:5">
      <c r="A561">
        <v>559</v>
      </c>
      <c r="B561">
        <v>5040.557219851369</v>
      </c>
      <c r="C561">
        <v>5040.557219851369</v>
      </c>
      <c r="D561">
        <v>681.1206722515898</v>
      </c>
      <c r="E561">
        <v>188.8598541609048</v>
      </c>
    </row>
    <row r="562" spans="1:5">
      <c r="A562">
        <v>560</v>
      </c>
      <c r="B562">
        <v>5040.557219851369</v>
      </c>
      <c r="C562">
        <v>5040.557219851369</v>
      </c>
      <c r="D562">
        <v>681.147239134243</v>
      </c>
      <c r="E562">
        <v>188.8864210435573</v>
      </c>
    </row>
    <row r="563" spans="1:5">
      <c r="A563">
        <v>561</v>
      </c>
      <c r="B563">
        <v>5040.557219851369</v>
      </c>
      <c r="C563">
        <v>5040.557219851369</v>
      </c>
      <c r="D563">
        <v>681.121109684845</v>
      </c>
      <c r="E563">
        <v>188.86029159416</v>
      </c>
    </row>
    <row r="564" spans="1:5">
      <c r="A564">
        <v>562</v>
      </c>
      <c r="B564">
        <v>5040.557219851369</v>
      </c>
      <c r="C564">
        <v>5040.557219851369</v>
      </c>
      <c r="D564">
        <v>681.1238500308568</v>
      </c>
      <c r="E564">
        <v>188.8630319401724</v>
      </c>
    </row>
    <row r="565" spans="1:5">
      <c r="A565">
        <v>563</v>
      </c>
      <c r="B565">
        <v>5040.557219851369</v>
      </c>
      <c r="C565">
        <v>5040.557219851369</v>
      </c>
      <c r="D565">
        <v>681.1316180673821</v>
      </c>
      <c r="E565">
        <v>188.8707999766984</v>
      </c>
    </row>
    <row r="566" spans="1:5">
      <c r="A566">
        <v>564</v>
      </c>
      <c r="B566">
        <v>5040.557219851369</v>
      </c>
      <c r="C566">
        <v>5040.557219851369</v>
      </c>
      <c r="D566">
        <v>681.1396738069681</v>
      </c>
      <c r="E566">
        <v>188.8788557162836</v>
      </c>
    </row>
    <row r="567" spans="1:5">
      <c r="A567">
        <v>565</v>
      </c>
      <c r="B567">
        <v>5040.557219851369</v>
      </c>
      <c r="C567">
        <v>5040.557219851369</v>
      </c>
      <c r="D567">
        <v>681.1352166393084</v>
      </c>
      <c r="E567">
        <v>188.8743985486219</v>
      </c>
    </row>
    <row r="568" spans="1:5">
      <c r="A568">
        <v>566</v>
      </c>
      <c r="B568">
        <v>5040.557219851369</v>
      </c>
      <c r="C568">
        <v>5040.557219851369</v>
      </c>
      <c r="D568">
        <v>681.1513550765685</v>
      </c>
      <c r="E568">
        <v>188.8905369858832</v>
      </c>
    </row>
    <row r="569" spans="1:5">
      <c r="A569">
        <v>567</v>
      </c>
      <c r="B569">
        <v>5040.557219851369</v>
      </c>
      <c r="C569">
        <v>5040.557219851369</v>
      </c>
      <c r="D569">
        <v>681.1343128981516</v>
      </c>
      <c r="E569">
        <v>188.8734948074665</v>
      </c>
    </row>
    <row r="570" spans="1:5">
      <c r="A570">
        <v>568</v>
      </c>
      <c r="B570">
        <v>5040.557219851369</v>
      </c>
      <c r="C570">
        <v>5040.557219851369</v>
      </c>
      <c r="D570">
        <v>681.1234540390412</v>
      </c>
      <c r="E570">
        <v>188.8626359483559</v>
      </c>
    </row>
    <row r="571" spans="1:5">
      <c r="A571">
        <v>569</v>
      </c>
      <c r="B571">
        <v>5040.557219851369</v>
      </c>
      <c r="C571">
        <v>5040.557219851369</v>
      </c>
      <c r="D571">
        <v>681.0918304489666</v>
      </c>
      <c r="E571">
        <v>188.8310123582805</v>
      </c>
    </row>
    <row r="572" spans="1:5">
      <c r="A572">
        <v>570</v>
      </c>
      <c r="B572">
        <v>5040.557219851369</v>
      </c>
      <c r="C572">
        <v>5040.557219851369</v>
      </c>
      <c r="D572">
        <v>681.0414228180575</v>
      </c>
      <c r="E572">
        <v>188.7806047273723</v>
      </c>
    </row>
    <row r="573" spans="1:5">
      <c r="A573">
        <v>571</v>
      </c>
      <c r="B573">
        <v>5040.557219851369</v>
      </c>
      <c r="C573">
        <v>5040.557219851369</v>
      </c>
      <c r="D573">
        <v>681.1007810876121</v>
      </c>
      <c r="E573">
        <v>188.8399629969269</v>
      </c>
    </row>
    <row r="574" spans="1:5">
      <c r="A574">
        <v>572</v>
      </c>
      <c r="B574">
        <v>5040.557219851369</v>
      </c>
      <c r="C574">
        <v>5040.557219851369</v>
      </c>
      <c r="D574">
        <v>681.0609982673185</v>
      </c>
      <c r="E574">
        <v>188.8001801766339</v>
      </c>
    </row>
    <row r="575" spans="1:5">
      <c r="A575">
        <v>573</v>
      </c>
      <c r="B575">
        <v>5040.557219851369</v>
      </c>
      <c r="C575">
        <v>5040.557219851369</v>
      </c>
      <c r="D575">
        <v>681.0986641355818</v>
      </c>
      <c r="E575">
        <v>188.8378460448958</v>
      </c>
    </row>
    <row r="576" spans="1:5">
      <c r="A576">
        <v>574</v>
      </c>
      <c r="B576">
        <v>5040.557219851369</v>
      </c>
      <c r="C576">
        <v>5040.557219851369</v>
      </c>
      <c r="D576">
        <v>681.0807533432863</v>
      </c>
      <c r="E576">
        <v>188.8199352526006</v>
      </c>
    </row>
    <row r="577" spans="1:5">
      <c r="A577">
        <v>575</v>
      </c>
      <c r="B577">
        <v>5040.557219851369</v>
      </c>
      <c r="C577">
        <v>5040.557219851369</v>
      </c>
      <c r="D577">
        <v>681.1019449652996</v>
      </c>
      <c r="E577">
        <v>188.8411268746145</v>
      </c>
    </row>
    <row r="578" spans="1:5">
      <c r="A578">
        <v>576</v>
      </c>
      <c r="B578">
        <v>5040.557219851369</v>
      </c>
      <c r="C578">
        <v>5040.557219851369</v>
      </c>
      <c r="D578">
        <v>681.1239310158456</v>
      </c>
      <c r="E578">
        <v>188.8631129251598</v>
      </c>
    </row>
    <row r="579" spans="1:5">
      <c r="A579">
        <v>577</v>
      </c>
      <c r="B579">
        <v>5040.557219851369</v>
      </c>
      <c r="C579">
        <v>5040.557219851369</v>
      </c>
      <c r="D579">
        <v>681.1147063696143</v>
      </c>
      <c r="E579">
        <v>188.8538882789299</v>
      </c>
    </row>
    <row r="580" spans="1:5">
      <c r="A580">
        <v>578</v>
      </c>
      <c r="B580">
        <v>5040.557219851369</v>
      </c>
      <c r="C580">
        <v>5040.557219851369</v>
      </c>
      <c r="D580">
        <v>681.1109935991353</v>
      </c>
      <c r="E580">
        <v>188.8501755084504</v>
      </c>
    </row>
    <row r="581" spans="1:5">
      <c r="A581">
        <v>579</v>
      </c>
      <c r="B581">
        <v>5040.557219851369</v>
      </c>
      <c r="C581">
        <v>5040.557219851369</v>
      </c>
      <c r="D581">
        <v>681.0938160397451</v>
      </c>
      <c r="E581">
        <v>188.8329979490595</v>
      </c>
    </row>
    <row r="582" spans="1:5">
      <c r="A582">
        <v>580</v>
      </c>
      <c r="B582">
        <v>5040.557219851369</v>
      </c>
      <c r="C582">
        <v>5040.557219851369</v>
      </c>
      <c r="D582">
        <v>681.13654570011</v>
      </c>
      <c r="E582">
        <v>188.875727609425</v>
      </c>
    </row>
    <row r="583" spans="1:5">
      <c r="A583">
        <v>581</v>
      </c>
      <c r="B583">
        <v>5040.557219851369</v>
      </c>
      <c r="C583">
        <v>5040.557219851369</v>
      </c>
      <c r="D583">
        <v>681.113500603444</v>
      </c>
      <c r="E583">
        <v>188.8526825127579</v>
      </c>
    </row>
    <row r="584" spans="1:5">
      <c r="A584">
        <v>582</v>
      </c>
      <c r="B584">
        <v>5040.557219851369</v>
      </c>
      <c r="C584">
        <v>5040.557219851369</v>
      </c>
      <c r="D584">
        <v>681.1290965853494</v>
      </c>
      <c r="E584">
        <v>188.8682784946642</v>
      </c>
    </row>
    <row r="585" spans="1:5">
      <c r="A585">
        <v>583</v>
      </c>
      <c r="B585">
        <v>5040.557219851369</v>
      </c>
      <c r="C585">
        <v>5040.557219851369</v>
      </c>
      <c r="D585">
        <v>681.1259259424348</v>
      </c>
      <c r="E585">
        <v>188.865107851749</v>
      </c>
    </row>
    <row r="586" spans="1:5">
      <c r="A586">
        <v>584</v>
      </c>
      <c r="B586">
        <v>5040.557219851369</v>
      </c>
      <c r="C586">
        <v>5040.557219851369</v>
      </c>
      <c r="D586">
        <v>681.1157986941487</v>
      </c>
      <c r="E586">
        <v>188.854980603463</v>
      </c>
    </row>
    <row r="587" spans="1:5">
      <c r="A587">
        <v>585</v>
      </c>
      <c r="B587">
        <v>5040.557219851369</v>
      </c>
      <c r="C587">
        <v>5040.557219851369</v>
      </c>
      <c r="D587">
        <v>681.1276598517751</v>
      </c>
      <c r="E587">
        <v>188.866841761088</v>
      </c>
    </row>
    <row r="588" spans="1:5">
      <c r="A588">
        <v>586</v>
      </c>
      <c r="B588">
        <v>5040.557219851369</v>
      </c>
      <c r="C588">
        <v>5040.557219851369</v>
      </c>
      <c r="D588">
        <v>681.1234336846305</v>
      </c>
      <c r="E588">
        <v>188.8626155939448</v>
      </c>
    </row>
    <row r="589" spans="1:5">
      <c r="A589">
        <v>587</v>
      </c>
      <c r="B589">
        <v>5040.557219851369</v>
      </c>
      <c r="C589">
        <v>5040.557219851369</v>
      </c>
      <c r="D589">
        <v>681.1168037389958</v>
      </c>
      <c r="E589">
        <v>188.8559856483111</v>
      </c>
    </row>
    <row r="590" spans="1:5">
      <c r="A590">
        <v>588</v>
      </c>
      <c r="B590">
        <v>5040.557219851369</v>
      </c>
      <c r="C590">
        <v>5040.557219851369</v>
      </c>
      <c r="D590">
        <v>681.1813733541178</v>
      </c>
      <c r="E590">
        <v>188.9205552634335</v>
      </c>
    </row>
    <row r="591" spans="1:5">
      <c r="A591">
        <v>589</v>
      </c>
      <c r="B591">
        <v>5040.557219851369</v>
      </c>
      <c r="C591">
        <v>5040.557219851369</v>
      </c>
      <c r="D591">
        <v>681.1088272131905</v>
      </c>
      <c r="E591">
        <v>188.8480091225042</v>
      </c>
    </row>
    <row r="592" spans="1:5">
      <c r="A592">
        <v>590</v>
      </c>
      <c r="B592">
        <v>5040.557219851369</v>
      </c>
      <c r="C592">
        <v>5040.557219851369</v>
      </c>
      <c r="D592">
        <v>681.1349530388626</v>
      </c>
      <c r="E592">
        <v>188.8741349481771</v>
      </c>
    </row>
    <row r="593" spans="1:5">
      <c r="A593">
        <v>591</v>
      </c>
      <c r="B593">
        <v>5040.557219851369</v>
      </c>
      <c r="C593">
        <v>5040.557219851369</v>
      </c>
      <c r="D593">
        <v>681.1297009683111</v>
      </c>
      <c r="E593">
        <v>188.8688828776259</v>
      </c>
    </row>
    <row r="594" spans="1:5">
      <c r="A594">
        <v>592</v>
      </c>
      <c r="B594">
        <v>5040.557219851369</v>
      </c>
      <c r="C594">
        <v>5040.557219851369</v>
      </c>
      <c r="D594">
        <v>681.1138682042204</v>
      </c>
      <c r="E594">
        <v>188.8530501135349</v>
      </c>
    </row>
    <row r="595" spans="1:5">
      <c r="A595">
        <v>593</v>
      </c>
      <c r="B595">
        <v>5040.557219851369</v>
      </c>
      <c r="C595">
        <v>5040.557219851369</v>
      </c>
      <c r="D595">
        <v>681.1113644025531</v>
      </c>
      <c r="E595">
        <v>188.8505463118674</v>
      </c>
    </row>
    <row r="596" spans="1:5">
      <c r="A596">
        <v>594</v>
      </c>
      <c r="B596">
        <v>5040.557219851369</v>
      </c>
      <c r="C596">
        <v>5040.557219851369</v>
      </c>
      <c r="D596">
        <v>681.1117253338805</v>
      </c>
      <c r="E596">
        <v>188.8509072431956</v>
      </c>
    </row>
    <row r="597" spans="1:5">
      <c r="A597">
        <v>595</v>
      </c>
      <c r="B597">
        <v>5040.557219851369</v>
      </c>
      <c r="C597">
        <v>5040.557219851369</v>
      </c>
      <c r="D597">
        <v>681.1120610223736</v>
      </c>
      <c r="E597">
        <v>188.8512429316885</v>
      </c>
    </row>
    <row r="598" spans="1:5">
      <c r="A598">
        <v>596</v>
      </c>
      <c r="B598">
        <v>5040.557219851369</v>
      </c>
      <c r="C598">
        <v>5040.557219851369</v>
      </c>
      <c r="D598">
        <v>681.1167938986898</v>
      </c>
      <c r="E598">
        <v>188.8559758080042</v>
      </c>
    </row>
    <row r="599" spans="1:5">
      <c r="A599">
        <v>597</v>
      </c>
      <c r="B599">
        <v>5040.557219851369</v>
      </c>
      <c r="C599">
        <v>5040.557219851369</v>
      </c>
      <c r="D599">
        <v>681.1236933165817</v>
      </c>
      <c r="E599">
        <v>188.8628752258964</v>
      </c>
    </row>
    <row r="600" spans="1:5">
      <c r="A600">
        <v>598</v>
      </c>
      <c r="B600">
        <v>5040.557219851369</v>
      </c>
      <c r="C600">
        <v>5040.557219851369</v>
      </c>
      <c r="D600">
        <v>681.1148561071743</v>
      </c>
      <c r="E600">
        <v>188.8540380164882</v>
      </c>
    </row>
    <row r="601" spans="1:5">
      <c r="A601">
        <v>599</v>
      </c>
      <c r="B601">
        <v>5040.557219851369</v>
      </c>
      <c r="C601">
        <v>5040.557219851369</v>
      </c>
      <c r="D601">
        <v>681.1215874720832</v>
      </c>
      <c r="E601">
        <v>188.8607693813994</v>
      </c>
    </row>
    <row r="602" spans="1:5">
      <c r="A602">
        <v>600</v>
      </c>
      <c r="B602">
        <v>5040.557219851369</v>
      </c>
      <c r="C602">
        <v>5040.557219851369</v>
      </c>
      <c r="D602">
        <v>681.1246827077673</v>
      </c>
      <c r="E602">
        <v>188.8638646170826</v>
      </c>
    </row>
    <row r="603" spans="1:5">
      <c r="A603">
        <v>601</v>
      </c>
      <c r="B603">
        <v>5040.557219851369</v>
      </c>
      <c r="C603">
        <v>5040.557219851369</v>
      </c>
      <c r="D603">
        <v>681.0921305723772</v>
      </c>
      <c r="E603">
        <v>188.8313124816919</v>
      </c>
    </row>
    <row r="604" spans="1:5">
      <c r="A604">
        <v>602</v>
      </c>
      <c r="B604">
        <v>5040.557219851369</v>
      </c>
      <c r="C604">
        <v>5040.557219851369</v>
      </c>
      <c r="D604">
        <v>681.1034435870833</v>
      </c>
      <c r="E604">
        <v>188.842625496398</v>
      </c>
    </row>
    <row r="605" spans="1:5">
      <c r="A605">
        <v>603</v>
      </c>
      <c r="B605">
        <v>5040.557219851369</v>
      </c>
      <c r="C605">
        <v>5040.557219851369</v>
      </c>
      <c r="D605">
        <v>681.1001522206775</v>
      </c>
      <c r="E605">
        <v>188.8393341299929</v>
      </c>
    </row>
    <row r="606" spans="1:5">
      <c r="A606">
        <v>604</v>
      </c>
      <c r="B606">
        <v>5040.557219851369</v>
      </c>
      <c r="C606">
        <v>5040.557219851369</v>
      </c>
      <c r="D606">
        <v>681.094189512649</v>
      </c>
      <c r="E606">
        <v>188.8333714219643</v>
      </c>
    </row>
    <row r="607" spans="1:5">
      <c r="A607">
        <v>605</v>
      </c>
      <c r="B607">
        <v>5040.557219851369</v>
      </c>
      <c r="C607">
        <v>5040.557219851369</v>
      </c>
      <c r="D607">
        <v>681.1060867118093</v>
      </c>
      <c r="E607">
        <v>188.8452686211251</v>
      </c>
    </row>
    <row r="608" spans="1:5">
      <c r="A608">
        <v>606</v>
      </c>
      <c r="B608">
        <v>5040.557219851369</v>
      </c>
      <c r="C608">
        <v>5040.557219851369</v>
      </c>
      <c r="D608">
        <v>681.1072301532563</v>
      </c>
      <c r="E608">
        <v>188.8464120625714</v>
      </c>
    </row>
    <row r="609" spans="1:5">
      <c r="A609">
        <v>607</v>
      </c>
      <c r="B609">
        <v>5040.557219851369</v>
      </c>
      <c r="C609">
        <v>5040.557219851369</v>
      </c>
      <c r="D609">
        <v>681.0979357418836</v>
      </c>
      <c r="E609">
        <v>188.837117651198</v>
      </c>
    </row>
    <row r="610" spans="1:5">
      <c r="A610">
        <v>608</v>
      </c>
      <c r="B610">
        <v>5040.557219851369</v>
      </c>
      <c r="C610">
        <v>5040.557219851369</v>
      </c>
      <c r="D610">
        <v>681.1146440872038</v>
      </c>
      <c r="E610">
        <v>188.853825996518</v>
      </c>
    </row>
    <row r="611" spans="1:5">
      <c r="A611">
        <v>609</v>
      </c>
      <c r="B611">
        <v>5040.557219851369</v>
      </c>
      <c r="C611">
        <v>5040.557219851369</v>
      </c>
      <c r="D611">
        <v>681.1115894477176</v>
      </c>
      <c r="E611">
        <v>188.8507713570314</v>
      </c>
    </row>
    <row r="612" spans="1:5">
      <c r="A612">
        <v>610</v>
      </c>
      <c r="B612">
        <v>5040.557219851369</v>
      </c>
      <c r="C612">
        <v>5040.557219851369</v>
      </c>
      <c r="D612">
        <v>681.1009829998612</v>
      </c>
      <c r="E612">
        <v>188.8401649091758</v>
      </c>
    </row>
    <row r="613" spans="1:5">
      <c r="A613">
        <v>611</v>
      </c>
      <c r="B613">
        <v>5040.557219851369</v>
      </c>
      <c r="C613">
        <v>5040.557219851369</v>
      </c>
      <c r="D613">
        <v>681.0908704490271</v>
      </c>
      <c r="E613">
        <v>188.8300523583414</v>
      </c>
    </row>
    <row r="614" spans="1:5">
      <c r="A614">
        <v>612</v>
      </c>
      <c r="B614">
        <v>5040.557219851369</v>
      </c>
      <c r="C614">
        <v>5040.557219851369</v>
      </c>
      <c r="D614">
        <v>681.0906008361618</v>
      </c>
      <c r="E614">
        <v>188.8297827454771</v>
      </c>
    </row>
    <row r="615" spans="1:5">
      <c r="A615">
        <v>613</v>
      </c>
      <c r="B615">
        <v>5040.557219851369</v>
      </c>
      <c r="C615">
        <v>5040.557219851369</v>
      </c>
      <c r="D615">
        <v>681.0814018446241</v>
      </c>
      <c r="E615">
        <v>188.8205837539389</v>
      </c>
    </row>
    <row r="616" spans="1:5">
      <c r="A616">
        <v>614</v>
      </c>
      <c r="B616">
        <v>5040.557219851369</v>
      </c>
      <c r="C616">
        <v>5040.557219851369</v>
      </c>
      <c r="D616">
        <v>681.0933568221996</v>
      </c>
      <c r="E616">
        <v>188.8325387315145</v>
      </c>
    </row>
    <row r="617" spans="1:5">
      <c r="A617">
        <v>615</v>
      </c>
      <c r="B617">
        <v>5040.557219851369</v>
      </c>
      <c r="C617">
        <v>5040.557219851369</v>
      </c>
      <c r="D617">
        <v>681.0948292544325</v>
      </c>
      <c r="E617">
        <v>188.8340111637465</v>
      </c>
    </row>
    <row r="618" spans="1:5">
      <c r="A618">
        <v>616</v>
      </c>
      <c r="B618">
        <v>5040.557219851369</v>
      </c>
      <c r="C618">
        <v>5040.557219851369</v>
      </c>
      <c r="D618">
        <v>681.0989603751107</v>
      </c>
      <c r="E618">
        <v>188.8381422844252</v>
      </c>
    </row>
    <row r="619" spans="1:5">
      <c r="A619">
        <v>617</v>
      </c>
      <c r="B619">
        <v>5040.557219851369</v>
      </c>
      <c r="C619">
        <v>5040.557219851369</v>
      </c>
      <c r="D619">
        <v>681.1001626733513</v>
      </c>
      <c r="E619">
        <v>188.8393445826645</v>
      </c>
    </row>
    <row r="620" spans="1:5">
      <c r="A620">
        <v>618</v>
      </c>
      <c r="B620">
        <v>5040.557219851369</v>
      </c>
      <c r="C620">
        <v>5040.557219851369</v>
      </c>
      <c r="D620">
        <v>681.0993486223971</v>
      </c>
      <c r="E620">
        <v>188.8385305317128</v>
      </c>
    </row>
    <row r="621" spans="1:5">
      <c r="A621">
        <v>619</v>
      </c>
      <c r="B621">
        <v>5040.557219851369</v>
      </c>
      <c r="C621">
        <v>5040.557219851369</v>
      </c>
      <c r="D621">
        <v>681.0855367373721</v>
      </c>
      <c r="E621">
        <v>188.8247186466866</v>
      </c>
    </row>
    <row r="622" spans="1:5">
      <c r="A622">
        <v>620</v>
      </c>
      <c r="B622">
        <v>5040.557219851369</v>
      </c>
      <c r="C622">
        <v>5040.557219851369</v>
      </c>
      <c r="D622">
        <v>681.0985388806781</v>
      </c>
      <c r="E622">
        <v>188.8377207899925</v>
      </c>
    </row>
    <row r="623" spans="1:5">
      <c r="A623">
        <v>621</v>
      </c>
      <c r="B623">
        <v>5040.557219851369</v>
      </c>
      <c r="C623">
        <v>5040.557219851369</v>
      </c>
      <c r="D623">
        <v>681.092740992055</v>
      </c>
      <c r="E623">
        <v>188.8319229013703</v>
      </c>
    </row>
    <row r="624" spans="1:5">
      <c r="A624">
        <v>622</v>
      </c>
      <c r="B624">
        <v>5040.557219851369</v>
      </c>
      <c r="C624">
        <v>5040.557219851369</v>
      </c>
      <c r="D624">
        <v>681.0985971256621</v>
      </c>
      <c r="E624">
        <v>188.8377790349759</v>
      </c>
    </row>
    <row r="625" spans="1:5">
      <c r="A625">
        <v>623</v>
      </c>
      <c r="B625">
        <v>5040.557219851369</v>
      </c>
      <c r="C625">
        <v>5040.557219851369</v>
      </c>
      <c r="D625">
        <v>681.1054787140147</v>
      </c>
      <c r="E625">
        <v>188.8446606233285</v>
      </c>
    </row>
    <row r="626" spans="1:5">
      <c r="A626">
        <v>624</v>
      </c>
      <c r="B626">
        <v>5040.557219851369</v>
      </c>
      <c r="C626">
        <v>5040.557219851369</v>
      </c>
      <c r="D626">
        <v>681.0986014516317</v>
      </c>
      <c r="E626">
        <v>188.8377833609458</v>
      </c>
    </row>
    <row r="627" spans="1:5">
      <c r="A627">
        <v>625</v>
      </c>
      <c r="B627">
        <v>5040.557219851369</v>
      </c>
      <c r="C627">
        <v>5040.557219851369</v>
      </c>
      <c r="D627">
        <v>681.095357066678</v>
      </c>
      <c r="E627">
        <v>188.8345389759925</v>
      </c>
    </row>
    <row r="628" spans="1:5">
      <c r="A628">
        <v>626</v>
      </c>
      <c r="B628">
        <v>5040.557219851369</v>
      </c>
      <c r="C628">
        <v>5040.557219851369</v>
      </c>
      <c r="D628">
        <v>681.1015652944375</v>
      </c>
      <c r="E628">
        <v>188.8407472037526</v>
      </c>
    </row>
    <row r="629" spans="1:5">
      <c r="A629">
        <v>627</v>
      </c>
      <c r="B629">
        <v>5040.557219851369</v>
      </c>
      <c r="C629">
        <v>5040.557219851369</v>
      </c>
      <c r="D629">
        <v>681.1230043117577</v>
      </c>
      <c r="E629">
        <v>188.862186221073</v>
      </c>
    </row>
    <row r="630" spans="1:5">
      <c r="A630">
        <v>628</v>
      </c>
      <c r="B630">
        <v>5040.557219851369</v>
      </c>
      <c r="C630">
        <v>5040.557219851369</v>
      </c>
      <c r="D630">
        <v>681.1041842484391</v>
      </c>
      <c r="E630">
        <v>188.8433661577529</v>
      </c>
    </row>
    <row r="631" spans="1:5">
      <c r="A631">
        <v>629</v>
      </c>
      <c r="B631">
        <v>5040.557219851369</v>
      </c>
      <c r="C631">
        <v>5040.557219851369</v>
      </c>
      <c r="D631">
        <v>681.1026839483794</v>
      </c>
      <c r="E631">
        <v>188.8418658576961</v>
      </c>
    </row>
    <row r="632" spans="1:5">
      <c r="A632">
        <v>630</v>
      </c>
      <c r="B632">
        <v>5040.557219851369</v>
      </c>
      <c r="C632">
        <v>5040.557219851369</v>
      </c>
      <c r="D632">
        <v>681.094212920254</v>
      </c>
      <c r="E632">
        <v>188.8333948295692</v>
      </c>
    </row>
    <row r="633" spans="1:5">
      <c r="A633">
        <v>631</v>
      </c>
      <c r="B633">
        <v>5040.557219851369</v>
      </c>
      <c r="C633">
        <v>5040.557219851369</v>
      </c>
      <c r="D633">
        <v>681.1367631099889</v>
      </c>
      <c r="E633">
        <v>188.8759450193023</v>
      </c>
    </row>
    <row r="634" spans="1:5">
      <c r="A634">
        <v>632</v>
      </c>
      <c r="B634">
        <v>5040.557219851369</v>
      </c>
      <c r="C634">
        <v>5040.557219851369</v>
      </c>
      <c r="D634">
        <v>681.1095979872059</v>
      </c>
      <c r="E634">
        <v>188.8487798965215</v>
      </c>
    </row>
    <row r="635" spans="1:5">
      <c r="A635">
        <v>633</v>
      </c>
      <c r="B635">
        <v>5040.557219851369</v>
      </c>
      <c r="C635">
        <v>5040.557219851369</v>
      </c>
      <c r="D635">
        <v>681.1156334935952</v>
      </c>
      <c r="E635">
        <v>188.8548154029108</v>
      </c>
    </row>
    <row r="636" spans="1:5">
      <c r="A636">
        <v>634</v>
      </c>
      <c r="B636">
        <v>5040.557219851369</v>
      </c>
      <c r="C636">
        <v>5040.557219851369</v>
      </c>
      <c r="D636">
        <v>681.1147181560112</v>
      </c>
      <c r="E636">
        <v>188.8539000653261</v>
      </c>
    </row>
    <row r="637" spans="1:5">
      <c r="A637">
        <v>635</v>
      </c>
      <c r="B637">
        <v>5040.557219851369</v>
      </c>
      <c r="C637">
        <v>5040.557219851369</v>
      </c>
      <c r="D637">
        <v>681.1056181688813</v>
      </c>
      <c r="E637">
        <v>188.8448000781979</v>
      </c>
    </row>
    <row r="638" spans="1:5">
      <c r="A638">
        <v>636</v>
      </c>
      <c r="B638">
        <v>5040.557219851369</v>
      </c>
      <c r="C638">
        <v>5040.557219851369</v>
      </c>
      <c r="D638">
        <v>681.1060924668842</v>
      </c>
      <c r="E638">
        <v>188.8452743761996</v>
      </c>
    </row>
    <row r="639" spans="1:5">
      <c r="A639">
        <v>637</v>
      </c>
      <c r="B639">
        <v>5040.557219851369</v>
      </c>
      <c r="C639">
        <v>5040.557219851369</v>
      </c>
      <c r="D639">
        <v>681.0957157889371</v>
      </c>
      <c r="E639">
        <v>188.8348976982518</v>
      </c>
    </row>
    <row r="640" spans="1:5">
      <c r="A640">
        <v>638</v>
      </c>
      <c r="B640">
        <v>5040.557219851369</v>
      </c>
      <c r="C640">
        <v>5040.557219851369</v>
      </c>
      <c r="D640">
        <v>681.0895280311387</v>
      </c>
      <c r="E640">
        <v>188.8287099404531</v>
      </c>
    </row>
    <row r="641" spans="1:5">
      <c r="A641">
        <v>639</v>
      </c>
      <c r="B641">
        <v>5040.557219851369</v>
      </c>
      <c r="C641">
        <v>5040.557219851369</v>
      </c>
      <c r="D641">
        <v>681.1087375902671</v>
      </c>
      <c r="E641">
        <v>188.8479194995828</v>
      </c>
    </row>
    <row r="642" spans="1:5">
      <c r="A642">
        <v>640</v>
      </c>
      <c r="B642">
        <v>5040.557219851369</v>
      </c>
      <c r="C642">
        <v>5040.557219851369</v>
      </c>
      <c r="D642">
        <v>681.1032714599643</v>
      </c>
      <c r="E642">
        <v>188.8424533692789</v>
      </c>
    </row>
    <row r="643" spans="1:5">
      <c r="A643">
        <v>641</v>
      </c>
      <c r="B643">
        <v>5040.557219851369</v>
      </c>
      <c r="C643">
        <v>5040.557219851369</v>
      </c>
      <c r="D643">
        <v>681.1011840854547</v>
      </c>
      <c r="E643">
        <v>188.8403659947704</v>
      </c>
    </row>
    <row r="644" spans="1:5">
      <c r="A644">
        <v>642</v>
      </c>
      <c r="B644">
        <v>5040.557219851369</v>
      </c>
      <c r="C644">
        <v>5040.557219851369</v>
      </c>
      <c r="D644">
        <v>681.0884128583236</v>
      </c>
      <c r="E644">
        <v>188.8275947676384</v>
      </c>
    </row>
    <row r="645" spans="1:5">
      <c r="A645">
        <v>643</v>
      </c>
      <c r="B645">
        <v>5040.557219851369</v>
      </c>
      <c r="C645">
        <v>5040.557219851369</v>
      </c>
      <c r="D645">
        <v>681.1198639408956</v>
      </c>
      <c r="E645">
        <v>188.8590458502113</v>
      </c>
    </row>
    <row r="646" spans="1:5">
      <c r="A646">
        <v>644</v>
      </c>
      <c r="B646">
        <v>5040.557219851369</v>
      </c>
      <c r="C646">
        <v>5040.557219851369</v>
      </c>
      <c r="D646">
        <v>681.0970029532801</v>
      </c>
      <c r="E646">
        <v>188.8361848625953</v>
      </c>
    </row>
    <row r="647" spans="1:5">
      <c r="A647">
        <v>645</v>
      </c>
      <c r="B647">
        <v>5040.557219851369</v>
      </c>
      <c r="C647">
        <v>5040.557219851369</v>
      </c>
      <c r="D647">
        <v>681.0830571131347</v>
      </c>
      <c r="E647">
        <v>188.8222390224492</v>
      </c>
    </row>
    <row r="648" spans="1:5">
      <c r="A648">
        <v>646</v>
      </c>
      <c r="B648">
        <v>5040.557219851369</v>
      </c>
      <c r="C648">
        <v>5040.557219851369</v>
      </c>
      <c r="D648">
        <v>681.0949904268442</v>
      </c>
      <c r="E648">
        <v>188.834172336158</v>
      </c>
    </row>
    <row r="649" spans="1:5">
      <c r="A649">
        <v>647</v>
      </c>
      <c r="B649">
        <v>5040.557219851369</v>
      </c>
      <c r="C649">
        <v>5040.557219851369</v>
      </c>
      <c r="D649">
        <v>681.0847919721527</v>
      </c>
      <c r="E649">
        <v>188.8239738814672</v>
      </c>
    </row>
    <row r="650" spans="1:5">
      <c r="A650">
        <v>648</v>
      </c>
      <c r="B650">
        <v>5040.557219851369</v>
      </c>
      <c r="C650">
        <v>5040.557219851369</v>
      </c>
      <c r="D650">
        <v>681.0940690953711</v>
      </c>
      <c r="E650">
        <v>188.8332510046871</v>
      </c>
    </row>
    <row r="651" spans="1:5">
      <c r="A651">
        <v>649</v>
      </c>
      <c r="B651">
        <v>5040.557219851369</v>
      </c>
      <c r="C651">
        <v>5040.557219851369</v>
      </c>
      <c r="D651">
        <v>681.0940676811508</v>
      </c>
      <c r="E651">
        <v>188.8332495904659</v>
      </c>
    </row>
    <row r="652" spans="1:5">
      <c r="A652">
        <v>650</v>
      </c>
      <c r="B652">
        <v>5040.557219851369</v>
      </c>
      <c r="C652">
        <v>5040.557219851369</v>
      </c>
      <c r="D652">
        <v>681.094266202415</v>
      </c>
      <c r="E652">
        <v>188.8334481117313</v>
      </c>
    </row>
    <row r="653" spans="1:5">
      <c r="A653">
        <v>651</v>
      </c>
      <c r="B653">
        <v>5040.557219851369</v>
      </c>
      <c r="C653">
        <v>5040.557219851369</v>
      </c>
      <c r="D653">
        <v>681.0862853384265</v>
      </c>
      <c r="E653">
        <v>188.8254672477422</v>
      </c>
    </row>
    <row r="654" spans="1:5">
      <c r="A654">
        <v>652</v>
      </c>
      <c r="B654">
        <v>5040.557219851369</v>
      </c>
      <c r="C654">
        <v>5040.557219851369</v>
      </c>
      <c r="D654">
        <v>681.0933788009628</v>
      </c>
      <c r="E654">
        <v>188.8325607102774</v>
      </c>
    </row>
    <row r="655" spans="1:5">
      <c r="A655">
        <v>653</v>
      </c>
      <c r="B655">
        <v>5040.557219851369</v>
      </c>
      <c r="C655">
        <v>5040.557219851369</v>
      </c>
      <c r="D655">
        <v>681.1233610221528</v>
      </c>
      <c r="E655">
        <v>188.8625429314673</v>
      </c>
    </row>
    <row r="656" spans="1:5">
      <c r="A656">
        <v>654</v>
      </c>
      <c r="B656">
        <v>5040.557219851369</v>
      </c>
      <c r="C656">
        <v>5040.557219851369</v>
      </c>
      <c r="D656">
        <v>681.1003928240393</v>
      </c>
      <c r="E656">
        <v>188.8395747333536</v>
      </c>
    </row>
    <row r="657" spans="1:5">
      <c r="A657">
        <v>655</v>
      </c>
      <c r="B657">
        <v>5040.557219851369</v>
      </c>
      <c r="C657">
        <v>5040.557219851369</v>
      </c>
      <c r="D657">
        <v>681.1073016008748</v>
      </c>
      <c r="E657">
        <v>188.8464835101902</v>
      </c>
    </row>
    <row r="658" spans="1:5">
      <c r="A658">
        <v>656</v>
      </c>
      <c r="B658">
        <v>5040.557219851369</v>
      </c>
      <c r="C658">
        <v>5040.557219851369</v>
      </c>
      <c r="D658">
        <v>681.0927560994152</v>
      </c>
      <c r="E658">
        <v>188.8319380087314</v>
      </c>
    </row>
    <row r="659" spans="1:5">
      <c r="A659">
        <v>657</v>
      </c>
      <c r="B659">
        <v>5040.557219851369</v>
      </c>
      <c r="C659">
        <v>5040.557219851369</v>
      </c>
      <c r="D659">
        <v>681.0837714228676</v>
      </c>
      <c r="E659">
        <v>188.8229533321831</v>
      </c>
    </row>
    <row r="660" spans="1:5">
      <c r="A660">
        <v>658</v>
      </c>
      <c r="B660">
        <v>5040.557219851369</v>
      </c>
      <c r="C660">
        <v>5040.557219851369</v>
      </c>
      <c r="D660">
        <v>681.0846355208437</v>
      </c>
      <c r="E660">
        <v>188.8238174301588</v>
      </c>
    </row>
    <row r="661" spans="1:5">
      <c r="A661">
        <v>659</v>
      </c>
      <c r="B661">
        <v>5040.557219851369</v>
      </c>
      <c r="C661">
        <v>5040.557219851369</v>
      </c>
      <c r="D661">
        <v>681.1011459114636</v>
      </c>
      <c r="E661">
        <v>188.8403278207786</v>
      </c>
    </row>
    <row r="662" spans="1:5">
      <c r="A662">
        <v>660</v>
      </c>
      <c r="B662">
        <v>5040.557219851369</v>
      </c>
      <c r="C662">
        <v>5040.557219851369</v>
      </c>
      <c r="D662">
        <v>681.1001133819896</v>
      </c>
      <c r="E662">
        <v>188.8392952913032</v>
      </c>
    </row>
    <row r="663" spans="1:5">
      <c r="A663">
        <v>661</v>
      </c>
      <c r="B663">
        <v>5040.557219851369</v>
      </c>
      <c r="C663">
        <v>5040.557219851369</v>
      </c>
      <c r="D663">
        <v>681.0864127275402</v>
      </c>
      <c r="E663">
        <v>188.8255946368548</v>
      </c>
    </row>
    <row r="664" spans="1:5">
      <c r="A664">
        <v>662</v>
      </c>
      <c r="B664">
        <v>5040.557219851369</v>
      </c>
      <c r="C664">
        <v>5040.557219851369</v>
      </c>
      <c r="D664">
        <v>681.0849680626064</v>
      </c>
      <c r="E664">
        <v>188.8241499719207</v>
      </c>
    </row>
    <row r="665" spans="1:5">
      <c r="A665">
        <v>663</v>
      </c>
      <c r="B665">
        <v>5040.557219851369</v>
      </c>
      <c r="C665">
        <v>5040.557219851369</v>
      </c>
      <c r="D665">
        <v>681.103146167505</v>
      </c>
      <c r="E665">
        <v>188.8423280768205</v>
      </c>
    </row>
    <row r="666" spans="1:5">
      <c r="A666">
        <v>664</v>
      </c>
      <c r="B666">
        <v>5040.557219851369</v>
      </c>
      <c r="C666">
        <v>5040.557219851369</v>
      </c>
      <c r="D666">
        <v>681.0887866853329</v>
      </c>
      <c r="E666">
        <v>188.8279685946465</v>
      </c>
    </row>
    <row r="667" spans="1:5">
      <c r="A667">
        <v>665</v>
      </c>
      <c r="B667">
        <v>5040.557219851369</v>
      </c>
      <c r="C667">
        <v>5040.557219851369</v>
      </c>
      <c r="D667">
        <v>681.0992384510116</v>
      </c>
      <c r="E667">
        <v>188.8384203603255</v>
      </c>
    </row>
    <row r="668" spans="1:5">
      <c r="A668">
        <v>666</v>
      </c>
      <c r="B668">
        <v>5040.557219851369</v>
      </c>
      <c r="C668">
        <v>5040.557219851369</v>
      </c>
      <c r="D668">
        <v>681.0880722605217</v>
      </c>
      <c r="E668">
        <v>188.827254169837</v>
      </c>
    </row>
    <row r="669" spans="1:5">
      <c r="A669">
        <v>667</v>
      </c>
      <c r="B669">
        <v>5040.557219851369</v>
      </c>
      <c r="C669">
        <v>5040.557219851369</v>
      </c>
      <c r="D669">
        <v>681.0909482278013</v>
      </c>
      <c r="E669">
        <v>188.8301301371154</v>
      </c>
    </row>
    <row r="670" spans="1:5">
      <c r="A670">
        <v>668</v>
      </c>
      <c r="B670">
        <v>5040.557219851369</v>
      </c>
      <c r="C670">
        <v>5040.557219851369</v>
      </c>
      <c r="D670">
        <v>681.0966751369413</v>
      </c>
      <c r="E670">
        <v>188.835857046255</v>
      </c>
    </row>
    <row r="671" spans="1:5">
      <c r="A671">
        <v>669</v>
      </c>
      <c r="B671">
        <v>5040.557219851369</v>
      </c>
      <c r="C671">
        <v>5040.557219851369</v>
      </c>
      <c r="D671">
        <v>681.0925037220439</v>
      </c>
      <c r="E671">
        <v>188.8316856313591</v>
      </c>
    </row>
    <row r="672" spans="1:5">
      <c r="A672">
        <v>670</v>
      </c>
      <c r="B672">
        <v>5040.557219851369</v>
      </c>
      <c r="C672">
        <v>5040.557219851369</v>
      </c>
      <c r="D672">
        <v>681.1062970669312</v>
      </c>
      <c r="E672">
        <v>188.8454789762463</v>
      </c>
    </row>
    <row r="673" spans="1:5">
      <c r="A673">
        <v>671</v>
      </c>
      <c r="B673">
        <v>5040.557219851369</v>
      </c>
      <c r="C673">
        <v>5040.557219851369</v>
      </c>
      <c r="D673">
        <v>681.1025637114321</v>
      </c>
      <c r="E673">
        <v>188.8417456207468</v>
      </c>
    </row>
    <row r="674" spans="1:5">
      <c r="A674">
        <v>672</v>
      </c>
      <c r="B674">
        <v>5040.557219851369</v>
      </c>
      <c r="C674">
        <v>5040.557219851369</v>
      </c>
      <c r="D674">
        <v>681.1062276796119</v>
      </c>
      <c r="E674">
        <v>188.8454095889263</v>
      </c>
    </row>
    <row r="675" spans="1:5">
      <c r="A675">
        <v>673</v>
      </c>
      <c r="B675">
        <v>5040.557219851369</v>
      </c>
      <c r="C675">
        <v>5040.557219851369</v>
      </c>
      <c r="D675">
        <v>681.1067726908387</v>
      </c>
      <c r="E675">
        <v>188.8459546001541</v>
      </c>
    </row>
    <row r="676" spans="1:5">
      <c r="A676">
        <v>674</v>
      </c>
      <c r="B676">
        <v>5040.557219851369</v>
      </c>
      <c r="C676">
        <v>5040.557219851369</v>
      </c>
      <c r="D676">
        <v>681.0985635746629</v>
      </c>
      <c r="E676">
        <v>188.8377454839778</v>
      </c>
    </row>
    <row r="677" spans="1:5">
      <c r="A677">
        <v>675</v>
      </c>
      <c r="B677">
        <v>5040.557219851369</v>
      </c>
      <c r="C677">
        <v>5040.557219851369</v>
      </c>
      <c r="D677">
        <v>681.0921070387096</v>
      </c>
      <c r="E677">
        <v>188.8312889480252</v>
      </c>
    </row>
    <row r="678" spans="1:5">
      <c r="A678">
        <v>676</v>
      </c>
      <c r="B678">
        <v>5040.557219851369</v>
      </c>
      <c r="C678">
        <v>5040.557219851369</v>
      </c>
      <c r="D678">
        <v>681.1022211667814</v>
      </c>
      <c r="E678">
        <v>188.8414030760952</v>
      </c>
    </row>
    <row r="679" spans="1:5">
      <c r="A679">
        <v>677</v>
      </c>
      <c r="B679">
        <v>5040.557219851369</v>
      </c>
      <c r="C679">
        <v>5040.557219851369</v>
      </c>
      <c r="D679">
        <v>681.101349753054</v>
      </c>
      <c r="E679">
        <v>188.8405316623692</v>
      </c>
    </row>
    <row r="680" spans="1:5">
      <c r="A680">
        <v>678</v>
      </c>
      <c r="B680">
        <v>5040.557219851369</v>
      </c>
      <c r="C680">
        <v>5040.557219851369</v>
      </c>
      <c r="D680">
        <v>681.1048726074243</v>
      </c>
      <c r="E680">
        <v>188.8440545167394</v>
      </c>
    </row>
    <row r="681" spans="1:5">
      <c r="A681">
        <v>679</v>
      </c>
      <c r="B681">
        <v>5040.557219851369</v>
      </c>
      <c r="C681">
        <v>5040.557219851369</v>
      </c>
      <c r="D681">
        <v>681.1051750765376</v>
      </c>
      <c r="E681">
        <v>188.8443569858526</v>
      </c>
    </row>
    <row r="682" spans="1:5">
      <c r="A682">
        <v>680</v>
      </c>
      <c r="B682">
        <v>5040.557219851369</v>
      </c>
      <c r="C682">
        <v>5040.557219851369</v>
      </c>
      <c r="D682">
        <v>681.110140291433</v>
      </c>
      <c r="E682">
        <v>188.8493222007468</v>
      </c>
    </row>
    <row r="683" spans="1:5">
      <c r="A683">
        <v>681</v>
      </c>
      <c r="B683">
        <v>5040.557219851369</v>
      </c>
      <c r="C683">
        <v>5040.557219851369</v>
      </c>
      <c r="D683">
        <v>681.1074381557684</v>
      </c>
      <c r="E683">
        <v>188.8466200650826</v>
      </c>
    </row>
    <row r="684" spans="1:5">
      <c r="A684">
        <v>682</v>
      </c>
      <c r="B684">
        <v>5040.557219851369</v>
      </c>
      <c r="C684">
        <v>5040.557219851369</v>
      </c>
      <c r="D684">
        <v>681.1211048354071</v>
      </c>
      <c r="E684">
        <v>188.860286744722</v>
      </c>
    </row>
    <row r="685" spans="1:5">
      <c r="A685">
        <v>683</v>
      </c>
      <c r="B685">
        <v>5040.557219851369</v>
      </c>
      <c r="C685">
        <v>5040.557219851369</v>
      </c>
      <c r="D685">
        <v>681.1200053702344</v>
      </c>
      <c r="E685">
        <v>188.8591872795489</v>
      </c>
    </row>
    <row r="686" spans="1:5">
      <c r="A686">
        <v>684</v>
      </c>
      <c r="B686">
        <v>5040.557219851369</v>
      </c>
      <c r="C686">
        <v>5040.557219851369</v>
      </c>
      <c r="D686">
        <v>681.1175842405979</v>
      </c>
      <c r="E686">
        <v>188.8567661499121</v>
      </c>
    </row>
    <row r="687" spans="1:5">
      <c r="A687">
        <v>685</v>
      </c>
      <c r="B687">
        <v>5040.557219851369</v>
      </c>
      <c r="C687">
        <v>5040.557219851369</v>
      </c>
      <c r="D687">
        <v>681.1159450433449</v>
      </c>
      <c r="E687">
        <v>188.8551269526602</v>
      </c>
    </row>
    <row r="688" spans="1:5">
      <c r="A688">
        <v>686</v>
      </c>
      <c r="B688">
        <v>5040.557219851369</v>
      </c>
      <c r="C688">
        <v>5040.557219851369</v>
      </c>
      <c r="D688">
        <v>681.1205172291068</v>
      </c>
      <c r="E688">
        <v>188.8596991384221</v>
      </c>
    </row>
    <row r="689" spans="1:5">
      <c r="A689">
        <v>687</v>
      </c>
      <c r="B689">
        <v>5040.557219851369</v>
      </c>
      <c r="C689">
        <v>5040.557219851369</v>
      </c>
      <c r="D689">
        <v>681.1184298031668</v>
      </c>
      <c r="E689">
        <v>188.8576117124819</v>
      </c>
    </row>
    <row r="690" spans="1:5">
      <c r="A690">
        <v>688</v>
      </c>
      <c r="B690">
        <v>5040.557219851369</v>
      </c>
      <c r="C690">
        <v>5040.557219851369</v>
      </c>
      <c r="D690">
        <v>681.127818287973</v>
      </c>
      <c r="E690">
        <v>188.8670001972888</v>
      </c>
    </row>
    <row r="691" spans="1:5">
      <c r="A691">
        <v>689</v>
      </c>
      <c r="B691">
        <v>5040.557219851369</v>
      </c>
      <c r="C691">
        <v>5040.557219851369</v>
      </c>
      <c r="D691">
        <v>681.120031234114</v>
      </c>
      <c r="E691">
        <v>188.8592131434291</v>
      </c>
    </row>
    <row r="692" spans="1:5">
      <c r="A692">
        <v>690</v>
      </c>
      <c r="B692">
        <v>5040.557219851369</v>
      </c>
      <c r="C692">
        <v>5040.557219851369</v>
      </c>
      <c r="D692">
        <v>681.1229235524039</v>
      </c>
      <c r="E692">
        <v>188.8621054617193</v>
      </c>
    </row>
    <row r="693" spans="1:5">
      <c r="A693">
        <v>691</v>
      </c>
      <c r="B693">
        <v>5040.557219851369</v>
      </c>
      <c r="C693">
        <v>5040.557219851369</v>
      </c>
      <c r="D693">
        <v>681.122464139098</v>
      </c>
      <c r="E693">
        <v>188.8616460484126</v>
      </c>
    </row>
    <row r="694" spans="1:5">
      <c r="A694">
        <v>692</v>
      </c>
      <c r="B694">
        <v>5040.557219851369</v>
      </c>
      <c r="C694">
        <v>5040.557219851369</v>
      </c>
      <c r="D694">
        <v>681.1171320638337</v>
      </c>
      <c r="E694">
        <v>188.8563139731479</v>
      </c>
    </row>
    <row r="695" spans="1:5">
      <c r="A695">
        <v>693</v>
      </c>
      <c r="B695">
        <v>5040.557219851369</v>
      </c>
      <c r="C695">
        <v>5040.557219851369</v>
      </c>
      <c r="D695">
        <v>681.1246362902403</v>
      </c>
      <c r="E695">
        <v>188.8638181995556</v>
      </c>
    </row>
    <row r="696" spans="1:5">
      <c r="A696">
        <v>694</v>
      </c>
      <c r="B696">
        <v>5040.557219851369</v>
      </c>
      <c r="C696">
        <v>5040.557219851369</v>
      </c>
      <c r="D696">
        <v>681.1287061553387</v>
      </c>
      <c r="E696">
        <v>188.8678880646541</v>
      </c>
    </row>
    <row r="697" spans="1:5">
      <c r="A697">
        <v>695</v>
      </c>
      <c r="B697">
        <v>5040.557219851369</v>
      </c>
      <c r="C697">
        <v>5040.557219851369</v>
      </c>
      <c r="D697">
        <v>681.1228119688965</v>
      </c>
      <c r="E697">
        <v>188.8619938782124</v>
      </c>
    </row>
    <row r="698" spans="1:5">
      <c r="A698">
        <v>696</v>
      </c>
      <c r="B698">
        <v>5040.557219851369</v>
      </c>
      <c r="C698">
        <v>5040.557219851369</v>
      </c>
      <c r="D698">
        <v>681.1188085075468</v>
      </c>
      <c r="E698">
        <v>188.8579904168614</v>
      </c>
    </row>
    <row r="699" spans="1:5">
      <c r="A699">
        <v>697</v>
      </c>
      <c r="B699">
        <v>5040.557219851369</v>
      </c>
      <c r="C699">
        <v>5040.557219851369</v>
      </c>
      <c r="D699">
        <v>681.1190507566879</v>
      </c>
      <c r="E699">
        <v>188.8582326660026</v>
      </c>
    </row>
    <row r="700" spans="1:5">
      <c r="A700">
        <v>698</v>
      </c>
      <c r="B700">
        <v>5040.557219851369</v>
      </c>
      <c r="C700">
        <v>5040.557219851369</v>
      </c>
      <c r="D700">
        <v>681.1210045525407</v>
      </c>
      <c r="E700">
        <v>188.8601864618549</v>
      </c>
    </row>
    <row r="701" spans="1:5">
      <c r="A701">
        <v>699</v>
      </c>
      <c r="B701">
        <v>5040.557219851369</v>
      </c>
      <c r="C701">
        <v>5040.557219851369</v>
      </c>
      <c r="D701">
        <v>681.1245542908676</v>
      </c>
      <c r="E701">
        <v>188.8637362001822</v>
      </c>
    </row>
    <row r="702" spans="1:5">
      <c r="A702">
        <v>700</v>
      </c>
      <c r="B702">
        <v>5040.557219851369</v>
      </c>
      <c r="C702">
        <v>5040.557219851369</v>
      </c>
      <c r="D702">
        <v>681.1121847473198</v>
      </c>
      <c r="E702">
        <v>188.851366656635</v>
      </c>
    </row>
    <row r="703" spans="1:5">
      <c r="A703">
        <v>701</v>
      </c>
      <c r="B703">
        <v>5040.557219851369</v>
      </c>
      <c r="C703">
        <v>5040.557219851369</v>
      </c>
      <c r="D703">
        <v>681.1189442038601</v>
      </c>
      <c r="E703">
        <v>188.8581261131746</v>
      </c>
    </row>
    <row r="704" spans="1:5">
      <c r="A704">
        <v>702</v>
      </c>
      <c r="B704">
        <v>5040.557219851369</v>
      </c>
      <c r="C704">
        <v>5040.557219851369</v>
      </c>
      <c r="D704">
        <v>681.1168541976872</v>
      </c>
      <c r="E704">
        <v>188.8560361070025</v>
      </c>
    </row>
    <row r="705" spans="1:5">
      <c r="A705">
        <v>703</v>
      </c>
      <c r="B705">
        <v>5040.557219851369</v>
      </c>
      <c r="C705">
        <v>5040.557219851369</v>
      </c>
      <c r="D705">
        <v>681.1194790343717</v>
      </c>
      <c r="E705">
        <v>188.8586609436861</v>
      </c>
    </row>
    <row r="706" spans="1:5">
      <c r="A706">
        <v>704</v>
      </c>
      <c r="B706">
        <v>5040.557219851369</v>
      </c>
      <c r="C706">
        <v>5040.557219851369</v>
      </c>
      <c r="D706">
        <v>681.1313522277868</v>
      </c>
      <c r="E706">
        <v>188.870534137101</v>
      </c>
    </row>
    <row r="707" spans="1:5">
      <c r="A707">
        <v>705</v>
      </c>
      <c r="B707">
        <v>5040.557219851369</v>
      </c>
      <c r="C707">
        <v>5040.557219851369</v>
      </c>
      <c r="D707">
        <v>681.1279965779279</v>
      </c>
      <c r="E707">
        <v>188.8671784872415</v>
      </c>
    </row>
    <row r="708" spans="1:5">
      <c r="A708">
        <v>706</v>
      </c>
      <c r="B708">
        <v>5040.557219851369</v>
      </c>
      <c r="C708">
        <v>5040.557219851369</v>
      </c>
      <c r="D708">
        <v>681.12295554774</v>
      </c>
      <c r="E708">
        <v>188.8621374570554</v>
      </c>
    </row>
    <row r="709" spans="1:5">
      <c r="A709">
        <v>707</v>
      </c>
      <c r="B709">
        <v>5040.557219851369</v>
      </c>
      <c r="C709">
        <v>5040.557219851369</v>
      </c>
      <c r="D709">
        <v>681.1266657545063</v>
      </c>
      <c r="E709">
        <v>188.8658476638226</v>
      </c>
    </row>
    <row r="710" spans="1:5">
      <c r="A710">
        <v>708</v>
      </c>
      <c r="B710">
        <v>5040.557219851369</v>
      </c>
      <c r="C710">
        <v>5040.557219851369</v>
      </c>
      <c r="D710">
        <v>681.13234037831</v>
      </c>
      <c r="E710">
        <v>188.8715222876247</v>
      </c>
    </row>
    <row r="711" spans="1:5">
      <c r="A711">
        <v>709</v>
      </c>
      <c r="B711">
        <v>5040.557219851369</v>
      </c>
      <c r="C711">
        <v>5040.557219851369</v>
      </c>
      <c r="D711">
        <v>681.1296506408366</v>
      </c>
      <c r="E711">
        <v>188.8688325501521</v>
      </c>
    </row>
    <row r="712" spans="1:5">
      <c r="A712">
        <v>710</v>
      </c>
      <c r="B712">
        <v>5040.557219851369</v>
      </c>
      <c r="C712">
        <v>5040.557219851369</v>
      </c>
      <c r="D712">
        <v>681.1220058943716</v>
      </c>
      <c r="E712">
        <v>188.8611878036862</v>
      </c>
    </row>
    <row r="713" spans="1:5">
      <c r="A713">
        <v>711</v>
      </c>
      <c r="B713">
        <v>5040.557219851369</v>
      </c>
      <c r="C713">
        <v>5040.557219851369</v>
      </c>
      <c r="D713">
        <v>681.125562789626</v>
      </c>
      <c r="E713">
        <v>188.86474469894</v>
      </c>
    </row>
    <row r="714" spans="1:5">
      <c r="A714">
        <v>712</v>
      </c>
      <c r="B714">
        <v>5040.557219851369</v>
      </c>
      <c r="C714">
        <v>5040.557219851369</v>
      </c>
      <c r="D714">
        <v>681.1322730724111</v>
      </c>
      <c r="E714">
        <v>188.871454981726</v>
      </c>
    </row>
    <row r="715" spans="1:5">
      <c r="A715">
        <v>713</v>
      </c>
      <c r="B715">
        <v>5040.557219851369</v>
      </c>
      <c r="C715">
        <v>5040.557219851369</v>
      </c>
      <c r="D715">
        <v>681.1303779625887</v>
      </c>
      <c r="E715">
        <v>188.8695598719027</v>
      </c>
    </row>
    <row r="716" spans="1:5">
      <c r="A716">
        <v>714</v>
      </c>
      <c r="B716">
        <v>5040.557219851369</v>
      </c>
      <c r="C716">
        <v>5040.557219851369</v>
      </c>
      <c r="D716">
        <v>681.1076623174065</v>
      </c>
      <c r="E716">
        <v>188.8468442267208</v>
      </c>
    </row>
    <row r="717" spans="1:5">
      <c r="A717">
        <v>715</v>
      </c>
      <c r="B717">
        <v>5040.557219851369</v>
      </c>
      <c r="C717">
        <v>5040.557219851369</v>
      </c>
      <c r="D717">
        <v>681.1280719604471</v>
      </c>
      <c r="E717">
        <v>188.8672538697621</v>
      </c>
    </row>
    <row r="718" spans="1:5">
      <c r="A718">
        <v>716</v>
      </c>
      <c r="B718">
        <v>5040.557219851369</v>
      </c>
      <c r="C718">
        <v>5040.557219851369</v>
      </c>
      <c r="D718">
        <v>681.122996537352</v>
      </c>
      <c r="E718">
        <v>188.8621784466652</v>
      </c>
    </row>
    <row r="719" spans="1:5">
      <c r="A719">
        <v>717</v>
      </c>
      <c r="B719">
        <v>5040.557219851369</v>
      </c>
      <c r="C719">
        <v>5040.557219851369</v>
      </c>
      <c r="D719">
        <v>681.125550457448</v>
      </c>
      <c r="E719">
        <v>188.864732366763</v>
      </c>
    </row>
    <row r="720" spans="1:5">
      <c r="A720">
        <v>718</v>
      </c>
      <c r="B720">
        <v>5040.557219851369</v>
      </c>
      <c r="C720">
        <v>5040.557219851369</v>
      </c>
      <c r="D720">
        <v>681.1201951762323</v>
      </c>
      <c r="E720">
        <v>188.8593770855483</v>
      </c>
    </row>
    <row r="721" spans="1:5">
      <c r="A721">
        <v>719</v>
      </c>
      <c r="B721">
        <v>5040.557219851369</v>
      </c>
      <c r="C721">
        <v>5040.557219851369</v>
      </c>
      <c r="D721">
        <v>681.1209642522875</v>
      </c>
      <c r="E721">
        <v>188.860146161601</v>
      </c>
    </row>
    <row r="722" spans="1:5">
      <c r="A722">
        <v>720</v>
      </c>
      <c r="B722">
        <v>5040.557219851369</v>
      </c>
      <c r="C722">
        <v>5040.557219851369</v>
      </c>
      <c r="D722">
        <v>681.1220456993298</v>
      </c>
      <c r="E722">
        <v>188.8612276086438</v>
      </c>
    </row>
    <row r="723" spans="1:5">
      <c r="A723">
        <v>721</v>
      </c>
      <c r="B723">
        <v>5040.557219851369</v>
      </c>
      <c r="C723">
        <v>5040.557219851369</v>
      </c>
      <c r="D723">
        <v>681.1237647778851</v>
      </c>
      <c r="E723">
        <v>188.8629466872005</v>
      </c>
    </row>
    <row r="724" spans="1:5">
      <c r="A724">
        <v>722</v>
      </c>
      <c r="B724">
        <v>5040.557219851369</v>
      </c>
      <c r="C724">
        <v>5040.557219851369</v>
      </c>
      <c r="D724">
        <v>681.1210654217905</v>
      </c>
      <c r="E724">
        <v>188.8602473311045</v>
      </c>
    </row>
    <row r="725" spans="1:5">
      <c r="A725">
        <v>723</v>
      </c>
      <c r="B725">
        <v>5040.557219851369</v>
      </c>
      <c r="C725">
        <v>5040.557219851369</v>
      </c>
      <c r="D725">
        <v>681.1243143679417</v>
      </c>
      <c r="E725">
        <v>188.8634962772572</v>
      </c>
    </row>
    <row r="726" spans="1:5">
      <c r="A726">
        <v>724</v>
      </c>
      <c r="B726">
        <v>5040.557219851369</v>
      </c>
      <c r="C726">
        <v>5040.557219851369</v>
      </c>
      <c r="D726">
        <v>681.12513154654</v>
      </c>
      <c r="E726">
        <v>188.8643134558548</v>
      </c>
    </row>
    <row r="727" spans="1:5">
      <c r="A727">
        <v>725</v>
      </c>
      <c r="B727">
        <v>5040.557219851369</v>
      </c>
      <c r="C727">
        <v>5040.557219851369</v>
      </c>
      <c r="D727">
        <v>681.1230546469072</v>
      </c>
      <c r="E727">
        <v>188.8622365562221</v>
      </c>
    </row>
    <row r="728" spans="1:5">
      <c r="A728">
        <v>726</v>
      </c>
      <c r="B728">
        <v>5040.557219851369</v>
      </c>
      <c r="C728">
        <v>5040.557219851369</v>
      </c>
      <c r="D728">
        <v>681.1259310589044</v>
      </c>
      <c r="E728">
        <v>188.8651129682188</v>
      </c>
    </row>
    <row r="729" spans="1:5">
      <c r="A729">
        <v>727</v>
      </c>
      <c r="B729">
        <v>5040.557219851369</v>
      </c>
      <c r="C729">
        <v>5040.557219851369</v>
      </c>
      <c r="D729">
        <v>681.1225810477256</v>
      </c>
      <c r="E729">
        <v>188.8617629570405</v>
      </c>
    </row>
    <row r="730" spans="1:5">
      <c r="A730">
        <v>728</v>
      </c>
      <c r="B730">
        <v>5040.557219851369</v>
      </c>
      <c r="C730">
        <v>5040.557219851369</v>
      </c>
      <c r="D730">
        <v>681.122997007251</v>
      </c>
      <c r="E730">
        <v>188.8621789165663</v>
      </c>
    </row>
    <row r="731" spans="1:5">
      <c r="A731">
        <v>729</v>
      </c>
      <c r="B731">
        <v>5040.557219851369</v>
      </c>
      <c r="C731">
        <v>5040.557219851369</v>
      </c>
      <c r="D731">
        <v>681.1209743817273</v>
      </c>
      <c r="E731">
        <v>188.8601562910419</v>
      </c>
    </row>
    <row r="732" spans="1:5">
      <c r="A732">
        <v>730</v>
      </c>
      <c r="B732">
        <v>5040.557219851369</v>
      </c>
      <c r="C732">
        <v>5040.557219851369</v>
      </c>
      <c r="D732">
        <v>681.1215411592054</v>
      </c>
      <c r="E732">
        <v>188.8607230685198</v>
      </c>
    </row>
    <row r="733" spans="1:5">
      <c r="A733">
        <v>731</v>
      </c>
      <c r="B733">
        <v>5040.557219851369</v>
      </c>
      <c r="C733">
        <v>5040.557219851369</v>
      </c>
      <c r="D733">
        <v>681.1199037263599</v>
      </c>
      <c r="E733">
        <v>188.859085635675</v>
      </c>
    </row>
    <row r="734" spans="1:5">
      <c r="A734">
        <v>732</v>
      </c>
      <c r="B734">
        <v>5040.557219851369</v>
      </c>
      <c r="C734">
        <v>5040.557219851369</v>
      </c>
      <c r="D734">
        <v>681.1213654361102</v>
      </c>
      <c r="E734">
        <v>188.860547345427</v>
      </c>
    </row>
    <row r="735" spans="1:5">
      <c r="A735">
        <v>733</v>
      </c>
      <c r="B735">
        <v>5040.557219851369</v>
      </c>
      <c r="C735">
        <v>5040.557219851369</v>
      </c>
      <c r="D735">
        <v>681.1201552549998</v>
      </c>
      <c r="E735">
        <v>188.8593371643157</v>
      </c>
    </row>
    <row r="736" spans="1:5">
      <c r="A736">
        <v>734</v>
      </c>
      <c r="B736">
        <v>5040.557219851369</v>
      </c>
      <c r="C736">
        <v>5040.557219851369</v>
      </c>
      <c r="D736">
        <v>681.1228163299689</v>
      </c>
      <c r="E736">
        <v>188.8619982392839</v>
      </c>
    </row>
    <row r="737" spans="1:5">
      <c r="A737">
        <v>735</v>
      </c>
      <c r="B737">
        <v>5040.557219851369</v>
      </c>
      <c r="C737">
        <v>5040.557219851369</v>
      </c>
      <c r="D737">
        <v>681.1212679660653</v>
      </c>
      <c r="E737">
        <v>188.8604498753798</v>
      </c>
    </row>
    <row r="738" spans="1:5">
      <c r="A738">
        <v>736</v>
      </c>
      <c r="B738">
        <v>5040.557219851369</v>
      </c>
      <c r="C738">
        <v>5040.557219851369</v>
      </c>
      <c r="D738">
        <v>681.1224774297879</v>
      </c>
      <c r="E738">
        <v>188.8616593391019</v>
      </c>
    </row>
    <row r="739" spans="1:5">
      <c r="A739">
        <v>737</v>
      </c>
      <c r="B739">
        <v>5040.557219851369</v>
      </c>
      <c r="C739">
        <v>5040.557219851369</v>
      </c>
      <c r="D739">
        <v>681.1235761383373</v>
      </c>
      <c r="E739">
        <v>188.8627580476522</v>
      </c>
    </row>
    <row r="740" spans="1:5">
      <c r="A740">
        <v>738</v>
      </c>
      <c r="B740">
        <v>5040.557219851369</v>
      </c>
      <c r="C740">
        <v>5040.557219851369</v>
      </c>
      <c r="D740">
        <v>681.1132814397716</v>
      </c>
      <c r="E740">
        <v>188.8524633490867</v>
      </c>
    </row>
    <row r="741" spans="1:5">
      <c r="A741">
        <v>739</v>
      </c>
      <c r="B741">
        <v>5040.557219851369</v>
      </c>
      <c r="C741">
        <v>5040.557219851369</v>
      </c>
      <c r="D741">
        <v>681.1143361002343</v>
      </c>
      <c r="E741">
        <v>188.8535180095496</v>
      </c>
    </row>
    <row r="742" spans="1:5">
      <c r="A742">
        <v>740</v>
      </c>
      <c r="B742">
        <v>5040.557219851369</v>
      </c>
      <c r="C742">
        <v>5040.557219851369</v>
      </c>
      <c r="D742">
        <v>681.1127834175231</v>
      </c>
      <c r="E742">
        <v>188.851965326838</v>
      </c>
    </row>
    <row r="743" spans="1:5">
      <c r="A743">
        <v>741</v>
      </c>
      <c r="B743">
        <v>5040.557219851369</v>
      </c>
      <c r="C743">
        <v>5040.557219851369</v>
      </c>
      <c r="D743">
        <v>681.1115879929284</v>
      </c>
      <c r="E743">
        <v>188.8507699022425</v>
      </c>
    </row>
    <row r="744" spans="1:5">
      <c r="A744">
        <v>742</v>
      </c>
      <c r="B744">
        <v>5040.557219851369</v>
      </c>
      <c r="C744">
        <v>5040.557219851369</v>
      </c>
      <c r="D744">
        <v>681.1136121480429</v>
      </c>
      <c r="E744">
        <v>188.8527940573568</v>
      </c>
    </row>
    <row r="745" spans="1:5">
      <c r="A745">
        <v>743</v>
      </c>
      <c r="B745">
        <v>5040.557219851369</v>
      </c>
      <c r="C745">
        <v>5040.557219851369</v>
      </c>
      <c r="D745">
        <v>681.1153517950542</v>
      </c>
      <c r="E745">
        <v>188.8545337043706</v>
      </c>
    </row>
    <row r="746" spans="1:5">
      <c r="A746">
        <v>744</v>
      </c>
      <c r="B746">
        <v>5040.557219851369</v>
      </c>
      <c r="C746">
        <v>5040.557219851369</v>
      </c>
      <c r="D746">
        <v>681.1121466546691</v>
      </c>
      <c r="E746">
        <v>188.851328563985</v>
      </c>
    </row>
    <row r="747" spans="1:5">
      <c r="A747">
        <v>745</v>
      </c>
      <c r="B747">
        <v>5040.557219851369</v>
      </c>
      <c r="C747">
        <v>5040.557219851369</v>
      </c>
      <c r="D747">
        <v>681.1141189462325</v>
      </c>
      <c r="E747">
        <v>188.853300855547</v>
      </c>
    </row>
    <row r="748" spans="1:5">
      <c r="A748">
        <v>746</v>
      </c>
      <c r="B748">
        <v>5040.557219851369</v>
      </c>
      <c r="C748">
        <v>5040.557219851369</v>
      </c>
      <c r="D748">
        <v>681.116421943645</v>
      </c>
      <c r="E748">
        <v>188.8556038529609</v>
      </c>
    </row>
    <row r="749" spans="1:5">
      <c r="A749">
        <v>747</v>
      </c>
      <c r="B749">
        <v>5040.557219851369</v>
      </c>
      <c r="C749">
        <v>5040.557219851369</v>
      </c>
      <c r="D749">
        <v>681.1167314618147</v>
      </c>
      <c r="E749">
        <v>188.8559133711292</v>
      </c>
    </row>
    <row r="750" spans="1:5">
      <c r="A750">
        <v>748</v>
      </c>
      <c r="B750">
        <v>5040.557219851369</v>
      </c>
      <c r="C750">
        <v>5040.557219851369</v>
      </c>
      <c r="D750">
        <v>681.1161115147622</v>
      </c>
      <c r="E750">
        <v>188.8552934240768</v>
      </c>
    </row>
    <row r="751" spans="1:5">
      <c r="A751">
        <v>749</v>
      </c>
      <c r="B751">
        <v>5040.557219851369</v>
      </c>
      <c r="C751">
        <v>5040.557219851369</v>
      </c>
      <c r="D751">
        <v>681.1153488223579</v>
      </c>
      <c r="E751">
        <v>188.8545307316724</v>
      </c>
    </row>
    <row r="752" spans="1:5">
      <c r="A752">
        <v>750</v>
      </c>
      <c r="B752">
        <v>5040.557219851369</v>
      </c>
      <c r="C752">
        <v>5040.557219851369</v>
      </c>
      <c r="D752">
        <v>681.1139107629576</v>
      </c>
      <c r="E752">
        <v>188.8530926722734</v>
      </c>
    </row>
    <row r="753" spans="1:5">
      <c r="A753">
        <v>751</v>
      </c>
      <c r="B753">
        <v>5040.557219851369</v>
      </c>
      <c r="C753">
        <v>5040.557219851369</v>
      </c>
      <c r="D753">
        <v>681.1124670126145</v>
      </c>
      <c r="E753">
        <v>188.8516489219302</v>
      </c>
    </row>
    <row r="754" spans="1:5">
      <c r="A754">
        <v>752</v>
      </c>
      <c r="B754">
        <v>5040.557219851369</v>
      </c>
      <c r="C754">
        <v>5040.557219851369</v>
      </c>
      <c r="D754">
        <v>681.1140957953601</v>
      </c>
      <c r="E754">
        <v>188.8532777046739</v>
      </c>
    </row>
    <row r="755" spans="1:5">
      <c r="A755">
        <v>753</v>
      </c>
      <c r="B755">
        <v>5040.557219851369</v>
      </c>
      <c r="C755">
        <v>5040.557219851369</v>
      </c>
      <c r="D755">
        <v>681.113243342922</v>
      </c>
      <c r="E755">
        <v>188.8524252522367</v>
      </c>
    </row>
    <row r="756" spans="1:5">
      <c r="A756">
        <v>754</v>
      </c>
      <c r="B756">
        <v>5040.557219851369</v>
      </c>
      <c r="C756">
        <v>5040.557219851369</v>
      </c>
      <c r="D756">
        <v>681.1135363386377</v>
      </c>
      <c r="E756">
        <v>188.8527182479536</v>
      </c>
    </row>
    <row r="757" spans="1:5">
      <c r="A757">
        <v>755</v>
      </c>
      <c r="B757">
        <v>5040.557219851369</v>
      </c>
      <c r="C757">
        <v>5040.557219851369</v>
      </c>
      <c r="D757">
        <v>681.1146118072787</v>
      </c>
      <c r="E757">
        <v>188.8537937165933</v>
      </c>
    </row>
    <row r="758" spans="1:5">
      <c r="A758">
        <v>756</v>
      </c>
      <c r="B758">
        <v>5040.557219851369</v>
      </c>
      <c r="C758">
        <v>5040.557219851369</v>
      </c>
      <c r="D758">
        <v>681.1099300430595</v>
      </c>
      <c r="E758">
        <v>188.8491119523734</v>
      </c>
    </row>
    <row r="759" spans="1:5">
      <c r="A759">
        <v>757</v>
      </c>
      <c r="B759">
        <v>5040.557219851369</v>
      </c>
      <c r="C759">
        <v>5040.557219851369</v>
      </c>
      <c r="D759">
        <v>681.1135730302639</v>
      </c>
      <c r="E759">
        <v>188.8527549395779</v>
      </c>
    </row>
    <row r="760" spans="1:5">
      <c r="A760">
        <v>758</v>
      </c>
      <c r="B760">
        <v>5040.557219851369</v>
      </c>
      <c r="C760">
        <v>5040.557219851369</v>
      </c>
      <c r="D760">
        <v>681.1119966665616</v>
      </c>
      <c r="E760">
        <v>188.8511785758751</v>
      </c>
    </row>
    <row r="761" spans="1:5">
      <c r="A761">
        <v>759</v>
      </c>
      <c r="B761">
        <v>5040.557219851369</v>
      </c>
      <c r="C761">
        <v>5040.557219851369</v>
      </c>
      <c r="D761">
        <v>681.1140485242752</v>
      </c>
      <c r="E761">
        <v>188.8532304335912</v>
      </c>
    </row>
    <row r="762" spans="1:5">
      <c r="A762">
        <v>760</v>
      </c>
      <c r="B762">
        <v>5040.557219851369</v>
      </c>
      <c r="C762">
        <v>5040.557219851369</v>
      </c>
      <c r="D762">
        <v>681.1182106635529</v>
      </c>
      <c r="E762">
        <v>188.8573925728683</v>
      </c>
    </row>
    <row r="763" spans="1:5">
      <c r="A763">
        <v>761</v>
      </c>
      <c r="B763">
        <v>5040.557219851369</v>
      </c>
      <c r="C763">
        <v>5040.557219851369</v>
      </c>
      <c r="D763">
        <v>681.1183951240182</v>
      </c>
      <c r="E763">
        <v>188.8575770333346</v>
      </c>
    </row>
    <row r="764" spans="1:5">
      <c r="A764">
        <v>762</v>
      </c>
      <c r="B764">
        <v>5040.557219851369</v>
      </c>
      <c r="C764">
        <v>5040.557219851369</v>
      </c>
      <c r="D764">
        <v>681.1158341961357</v>
      </c>
      <c r="E764">
        <v>188.8550161054511</v>
      </c>
    </row>
    <row r="765" spans="1:5">
      <c r="A765">
        <v>763</v>
      </c>
      <c r="B765">
        <v>5040.557219851369</v>
      </c>
      <c r="C765">
        <v>5040.557219851369</v>
      </c>
      <c r="D765">
        <v>681.1169204875301</v>
      </c>
      <c r="E765">
        <v>188.856102396846</v>
      </c>
    </row>
    <row r="766" spans="1:5">
      <c r="A766">
        <v>764</v>
      </c>
      <c r="B766">
        <v>5040.557219851369</v>
      </c>
      <c r="C766">
        <v>5040.557219851369</v>
      </c>
      <c r="D766">
        <v>681.1192060360868</v>
      </c>
      <c r="E766">
        <v>188.8583879454011</v>
      </c>
    </row>
    <row r="767" spans="1:5">
      <c r="A767">
        <v>765</v>
      </c>
      <c r="B767">
        <v>5040.557219851369</v>
      </c>
      <c r="C767">
        <v>5040.557219851369</v>
      </c>
      <c r="D767">
        <v>681.1158274079777</v>
      </c>
      <c r="E767">
        <v>188.8550093172911</v>
      </c>
    </row>
    <row r="768" spans="1:5">
      <c r="A768">
        <v>766</v>
      </c>
      <c r="B768">
        <v>5040.557219851369</v>
      </c>
      <c r="C768">
        <v>5040.557219851369</v>
      </c>
      <c r="D768">
        <v>681.1169939641883</v>
      </c>
      <c r="E768">
        <v>188.8561758735031</v>
      </c>
    </row>
    <row r="769" spans="1:5">
      <c r="A769">
        <v>767</v>
      </c>
      <c r="B769">
        <v>5040.557219851369</v>
      </c>
      <c r="C769">
        <v>5040.557219851369</v>
      </c>
      <c r="D769">
        <v>681.1113010829707</v>
      </c>
      <c r="E769">
        <v>188.8504829922857</v>
      </c>
    </row>
    <row r="770" spans="1:5">
      <c r="A770">
        <v>768</v>
      </c>
      <c r="B770">
        <v>5040.557219851369</v>
      </c>
      <c r="C770">
        <v>5040.557219851369</v>
      </c>
      <c r="D770">
        <v>681.1187006568138</v>
      </c>
      <c r="E770">
        <v>188.8578825661297</v>
      </c>
    </row>
    <row r="771" spans="1:5">
      <c r="A771">
        <v>769</v>
      </c>
      <c r="B771">
        <v>5040.557219851369</v>
      </c>
      <c r="C771">
        <v>5040.557219851369</v>
      </c>
      <c r="D771">
        <v>681.1168307886572</v>
      </c>
      <c r="E771">
        <v>188.8560126979736</v>
      </c>
    </row>
    <row r="772" spans="1:5">
      <c r="A772">
        <v>770</v>
      </c>
      <c r="B772">
        <v>5040.557219851369</v>
      </c>
      <c r="C772">
        <v>5040.557219851369</v>
      </c>
      <c r="D772">
        <v>681.1205684187694</v>
      </c>
      <c r="E772">
        <v>188.8597503280857</v>
      </c>
    </row>
    <row r="773" spans="1:5">
      <c r="A773">
        <v>771</v>
      </c>
      <c r="B773">
        <v>5040.557219851369</v>
      </c>
      <c r="C773">
        <v>5040.557219851369</v>
      </c>
      <c r="D773">
        <v>681.1191114098833</v>
      </c>
      <c r="E773">
        <v>188.8582933191983</v>
      </c>
    </row>
    <row r="774" spans="1:5">
      <c r="A774">
        <v>772</v>
      </c>
      <c r="B774">
        <v>5040.557219851369</v>
      </c>
      <c r="C774">
        <v>5040.557219851369</v>
      </c>
      <c r="D774">
        <v>681.1215291915073</v>
      </c>
      <c r="E774">
        <v>188.8607111008211</v>
      </c>
    </row>
    <row r="775" spans="1:5">
      <c r="A775">
        <v>773</v>
      </c>
      <c r="B775">
        <v>5040.557219851369</v>
      </c>
      <c r="C775">
        <v>5040.557219851369</v>
      </c>
      <c r="D775">
        <v>681.1188816208772</v>
      </c>
      <c r="E775">
        <v>188.8580635301913</v>
      </c>
    </row>
    <row r="776" spans="1:5">
      <c r="A776">
        <v>774</v>
      </c>
      <c r="B776">
        <v>5040.557219851369</v>
      </c>
      <c r="C776">
        <v>5040.557219851369</v>
      </c>
      <c r="D776">
        <v>681.1228169506314</v>
      </c>
      <c r="E776">
        <v>188.8619988599469</v>
      </c>
    </row>
    <row r="777" spans="1:5">
      <c r="A777">
        <v>775</v>
      </c>
      <c r="B777">
        <v>5040.557219851369</v>
      </c>
      <c r="C777">
        <v>5040.557219851369</v>
      </c>
      <c r="D777">
        <v>681.1175907460818</v>
      </c>
      <c r="E777">
        <v>188.8567726553971</v>
      </c>
    </row>
    <row r="778" spans="1:5">
      <c r="A778">
        <v>776</v>
      </c>
      <c r="B778">
        <v>5040.557219851369</v>
      </c>
      <c r="C778">
        <v>5040.557219851369</v>
      </c>
      <c r="D778">
        <v>681.1191390784586</v>
      </c>
      <c r="E778">
        <v>188.8583209877741</v>
      </c>
    </row>
    <row r="779" spans="1:5">
      <c r="A779">
        <v>777</v>
      </c>
      <c r="B779">
        <v>5040.557219851369</v>
      </c>
      <c r="C779">
        <v>5040.557219851369</v>
      </c>
      <c r="D779">
        <v>681.1160442334746</v>
      </c>
      <c r="E779">
        <v>188.8552261427901</v>
      </c>
    </row>
    <row r="780" spans="1:5">
      <c r="A780">
        <v>778</v>
      </c>
      <c r="B780">
        <v>5040.557219851369</v>
      </c>
      <c r="C780">
        <v>5040.557219851369</v>
      </c>
      <c r="D780">
        <v>681.1181389431395</v>
      </c>
      <c r="E780">
        <v>188.857320852455</v>
      </c>
    </row>
    <row r="781" spans="1:5">
      <c r="A781">
        <v>779</v>
      </c>
      <c r="B781">
        <v>5040.557219851369</v>
      </c>
      <c r="C781">
        <v>5040.557219851369</v>
      </c>
      <c r="D781">
        <v>681.1207498747368</v>
      </c>
      <c r="E781">
        <v>188.8599317840525</v>
      </c>
    </row>
    <row r="782" spans="1:5">
      <c r="A782">
        <v>780</v>
      </c>
      <c r="B782">
        <v>5040.557219851369</v>
      </c>
      <c r="C782">
        <v>5040.557219851369</v>
      </c>
      <c r="D782">
        <v>681.1191635010724</v>
      </c>
      <c r="E782">
        <v>188.8583454103871</v>
      </c>
    </row>
    <row r="783" spans="1:5">
      <c r="A783">
        <v>781</v>
      </c>
      <c r="B783">
        <v>5040.557219851369</v>
      </c>
      <c r="C783">
        <v>5040.557219851369</v>
      </c>
      <c r="D783">
        <v>681.1178909462244</v>
      </c>
      <c r="E783">
        <v>188.8570728555385</v>
      </c>
    </row>
    <row r="784" spans="1:5">
      <c r="A784">
        <v>782</v>
      </c>
      <c r="B784">
        <v>5040.557219851369</v>
      </c>
      <c r="C784">
        <v>5040.557219851369</v>
      </c>
      <c r="D784">
        <v>681.1197750516425</v>
      </c>
      <c r="E784">
        <v>188.8589569609588</v>
      </c>
    </row>
    <row r="785" spans="1:5">
      <c r="A785">
        <v>783</v>
      </c>
      <c r="B785">
        <v>5040.557219851369</v>
      </c>
      <c r="C785">
        <v>5040.557219851369</v>
      </c>
      <c r="D785">
        <v>681.1184990891443</v>
      </c>
      <c r="E785">
        <v>188.857680998459</v>
      </c>
    </row>
    <row r="786" spans="1:5">
      <c r="A786">
        <v>784</v>
      </c>
      <c r="B786">
        <v>5040.557219851369</v>
      </c>
      <c r="C786">
        <v>5040.557219851369</v>
      </c>
      <c r="D786">
        <v>681.1163048604404</v>
      </c>
      <c r="E786">
        <v>188.8554867697557</v>
      </c>
    </row>
    <row r="787" spans="1:5">
      <c r="A787">
        <v>785</v>
      </c>
      <c r="B787">
        <v>5040.557219851369</v>
      </c>
      <c r="C787">
        <v>5040.557219851369</v>
      </c>
      <c r="D787">
        <v>681.1197075234134</v>
      </c>
      <c r="E787">
        <v>188.8588894327282</v>
      </c>
    </row>
    <row r="788" spans="1:5">
      <c r="A788">
        <v>786</v>
      </c>
      <c r="B788">
        <v>5040.557219851369</v>
      </c>
      <c r="C788">
        <v>5040.557219851369</v>
      </c>
      <c r="D788">
        <v>681.120830858648</v>
      </c>
      <c r="E788">
        <v>188.8600127679616</v>
      </c>
    </row>
    <row r="789" spans="1:5">
      <c r="A789">
        <v>787</v>
      </c>
      <c r="B789">
        <v>5040.557219851369</v>
      </c>
      <c r="C789">
        <v>5040.557219851369</v>
      </c>
      <c r="D789">
        <v>681.1207407566767</v>
      </c>
      <c r="E789">
        <v>188.8599226659929</v>
      </c>
    </row>
    <row r="790" spans="1:5">
      <c r="A790">
        <v>788</v>
      </c>
      <c r="B790">
        <v>5040.557219851369</v>
      </c>
      <c r="C790">
        <v>5040.557219851369</v>
      </c>
      <c r="D790">
        <v>681.1204491062875</v>
      </c>
      <c r="E790">
        <v>188.8596310156033</v>
      </c>
    </row>
    <row r="791" spans="1:5">
      <c r="A791">
        <v>789</v>
      </c>
      <c r="B791">
        <v>5040.557219851369</v>
      </c>
      <c r="C791">
        <v>5040.557219851369</v>
      </c>
      <c r="D791">
        <v>681.1201952424966</v>
      </c>
      <c r="E791">
        <v>188.8593771518101</v>
      </c>
    </row>
    <row r="792" spans="1:5">
      <c r="A792">
        <v>790</v>
      </c>
      <c r="B792">
        <v>5040.557219851369</v>
      </c>
      <c r="C792">
        <v>5040.557219851369</v>
      </c>
      <c r="D792">
        <v>681.1194391703632</v>
      </c>
      <c r="E792">
        <v>188.8586210796772</v>
      </c>
    </row>
    <row r="793" spans="1:5">
      <c r="A793">
        <v>791</v>
      </c>
      <c r="B793">
        <v>5040.557219851369</v>
      </c>
      <c r="C793">
        <v>5040.557219851369</v>
      </c>
      <c r="D793">
        <v>681.118796863996</v>
      </c>
      <c r="E793">
        <v>188.857978773311</v>
      </c>
    </row>
    <row r="794" spans="1:5">
      <c r="A794">
        <v>792</v>
      </c>
      <c r="B794">
        <v>5040.557219851369</v>
      </c>
      <c r="C794">
        <v>5040.557219851369</v>
      </c>
      <c r="D794">
        <v>681.1176383657095</v>
      </c>
      <c r="E794">
        <v>188.8568202750232</v>
      </c>
    </row>
    <row r="795" spans="1:5">
      <c r="A795">
        <v>793</v>
      </c>
      <c r="B795">
        <v>5040.557219851369</v>
      </c>
      <c r="C795">
        <v>5040.557219851369</v>
      </c>
      <c r="D795">
        <v>681.1203255209263</v>
      </c>
      <c r="E795">
        <v>188.8595074302418</v>
      </c>
    </row>
    <row r="796" spans="1:5">
      <c r="A796">
        <v>794</v>
      </c>
      <c r="B796">
        <v>5040.557219851369</v>
      </c>
      <c r="C796">
        <v>5040.557219851369</v>
      </c>
      <c r="D796">
        <v>681.1209156441906</v>
      </c>
      <c r="E796">
        <v>188.8600975535052</v>
      </c>
    </row>
    <row r="797" spans="1:5">
      <c r="A797">
        <v>795</v>
      </c>
      <c r="B797">
        <v>5040.557219851369</v>
      </c>
      <c r="C797">
        <v>5040.557219851369</v>
      </c>
      <c r="D797">
        <v>681.1232316677144</v>
      </c>
      <c r="E797">
        <v>188.8624135770296</v>
      </c>
    </row>
    <row r="798" spans="1:5">
      <c r="A798">
        <v>796</v>
      </c>
      <c r="B798">
        <v>5040.557219851369</v>
      </c>
      <c r="C798">
        <v>5040.557219851369</v>
      </c>
      <c r="D798">
        <v>681.1225594743961</v>
      </c>
      <c r="E798">
        <v>188.8617413837119</v>
      </c>
    </row>
    <row r="799" spans="1:5">
      <c r="A799">
        <v>797</v>
      </c>
      <c r="B799">
        <v>5040.557219851369</v>
      </c>
      <c r="C799">
        <v>5040.557219851369</v>
      </c>
      <c r="D799">
        <v>681.1202741866549</v>
      </c>
      <c r="E799">
        <v>188.8594560959687</v>
      </c>
    </row>
    <row r="800" spans="1:5">
      <c r="A800">
        <v>798</v>
      </c>
      <c r="B800">
        <v>5040.557219851369</v>
      </c>
      <c r="C800">
        <v>5040.557219851369</v>
      </c>
      <c r="D800">
        <v>681.1228840268188</v>
      </c>
      <c r="E800">
        <v>188.8620659361339</v>
      </c>
    </row>
    <row r="801" spans="1:5">
      <c r="A801">
        <v>799</v>
      </c>
      <c r="B801">
        <v>5040.557219851369</v>
      </c>
      <c r="C801">
        <v>5040.557219851369</v>
      </c>
      <c r="D801">
        <v>681.123507282723</v>
      </c>
      <c r="E801">
        <v>188.862689192037</v>
      </c>
    </row>
    <row r="802" spans="1:5">
      <c r="A802">
        <v>800</v>
      </c>
      <c r="B802">
        <v>5040.557219851369</v>
      </c>
      <c r="C802">
        <v>5040.557219851369</v>
      </c>
      <c r="D802">
        <v>681.1214760486857</v>
      </c>
      <c r="E802">
        <v>188.8606579580006</v>
      </c>
    </row>
    <row r="803" spans="1:5">
      <c r="A803">
        <v>801</v>
      </c>
      <c r="B803">
        <v>5040.557219851369</v>
      </c>
      <c r="C803">
        <v>5040.557219851369</v>
      </c>
      <c r="D803">
        <v>681.1239013780304</v>
      </c>
      <c r="E803">
        <v>188.8630832873449</v>
      </c>
    </row>
    <row r="804" spans="1:5">
      <c r="A804">
        <v>802</v>
      </c>
      <c r="B804">
        <v>5040.557219851369</v>
      </c>
      <c r="C804">
        <v>5040.557219851369</v>
      </c>
      <c r="D804">
        <v>681.1217421746519</v>
      </c>
      <c r="E804">
        <v>188.8609240839669</v>
      </c>
    </row>
    <row r="805" spans="1:5">
      <c r="A805">
        <v>803</v>
      </c>
      <c r="B805">
        <v>5040.557219851369</v>
      </c>
      <c r="C805">
        <v>5040.557219851369</v>
      </c>
      <c r="D805">
        <v>681.1226542834743</v>
      </c>
      <c r="E805">
        <v>188.8618361927885</v>
      </c>
    </row>
    <row r="806" spans="1:5">
      <c r="A806">
        <v>804</v>
      </c>
      <c r="B806">
        <v>5040.557219851369</v>
      </c>
      <c r="C806">
        <v>5040.557219851369</v>
      </c>
      <c r="D806">
        <v>681.1218879768506</v>
      </c>
      <c r="E806">
        <v>188.8610698861658</v>
      </c>
    </row>
    <row r="807" spans="1:5">
      <c r="A807">
        <v>805</v>
      </c>
      <c r="B807">
        <v>5040.557219851369</v>
      </c>
      <c r="C807">
        <v>5040.557219851369</v>
      </c>
      <c r="D807">
        <v>681.1222674805883</v>
      </c>
      <c r="E807">
        <v>188.8614493899038</v>
      </c>
    </row>
    <row r="808" spans="1:5">
      <c r="A808">
        <v>806</v>
      </c>
      <c r="B808">
        <v>5040.557219851369</v>
      </c>
      <c r="C808">
        <v>5040.557219851369</v>
      </c>
      <c r="D808">
        <v>681.1223041041012</v>
      </c>
      <c r="E808">
        <v>188.8614860134151</v>
      </c>
    </row>
    <row r="809" spans="1:5">
      <c r="A809">
        <v>807</v>
      </c>
      <c r="B809">
        <v>5040.557219851369</v>
      </c>
      <c r="C809">
        <v>5040.557219851369</v>
      </c>
      <c r="D809">
        <v>681.1246207986516</v>
      </c>
      <c r="E809">
        <v>188.863802707966</v>
      </c>
    </row>
    <row r="810" spans="1:5">
      <c r="A810">
        <v>808</v>
      </c>
      <c r="B810">
        <v>5040.557219851369</v>
      </c>
      <c r="C810">
        <v>5040.557219851369</v>
      </c>
      <c r="D810">
        <v>681.1248140802927</v>
      </c>
      <c r="E810">
        <v>188.863995989608</v>
      </c>
    </row>
    <row r="811" spans="1:5">
      <c r="A811">
        <v>809</v>
      </c>
      <c r="B811">
        <v>5040.557219851369</v>
      </c>
      <c r="C811">
        <v>5040.557219851369</v>
      </c>
      <c r="D811">
        <v>681.1249542479387</v>
      </c>
      <c r="E811">
        <v>188.8641361572538</v>
      </c>
    </row>
    <row r="812" spans="1:5">
      <c r="A812">
        <v>810</v>
      </c>
      <c r="B812">
        <v>5040.557219851369</v>
      </c>
      <c r="C812">
        <v>5040.557219851369</v>
      </c>
      <c r="D812">
        <v>681.1256053862983</v>
      </c>
      <c r="E812">
        <v>188.864787295613</v>
      </c>
    </row>
    <row r="813" spans="1:5">
      <c r="A813">
        <v>811</v>
      </c>
      <c r="B813">
        <v>5040.557219851369</v>
      </c>
      <c r="C813">
        <v>5040.557219851369</v>
      </c>
      <c r="D813">
        <v>681.1251641952603</v>
      </c>
      <c r="E813">
        <v>188.8643461045727</v>
      </c>
    </row>
    <row r="814" spans="1:5">
      <c r="A814">
        <v>812</v>
      </c>
      <c r="B814">
        <v>5040.557219851369</v>
      </c>
      <c r="C814">
        <v>5040.557219851369</v>
      </c>
      <c r="D814">
        <v>681.1232344635515</v>
      </c>
      <c r="E814">
        <v>188.862416372867</v>
      </c>
    </row>
    <row r="815" spans="1:5">
      <c r="A815">
        <v>813</v>
      </c>
      <c r="B815">
        <v>5040.557219851369</v>
      </c>
      <c r="C815">
        <v>5040.557219851369</v>
      </c>
      <c r="D815">
        <v>681.1235649356743</v>
      </c>
      <c r="E815">
        <v>188.8627468449898</v>
      </c>
    </row>
    <row r="816" spans="1:5">
      <c r="A816">
        <v>814</v>
      </c>
      <c r="B816">
        <v>5040.557219851369</v>
      </c>
      <c r="C816">
        <v>5040.557219851369</v>
      </c>
      <c r="D816">
        <v>681.1232926451992</v>
      </c>
      <c r="E816">
        <v>188.8624745545143</v>
      </c>
    </row>
    <row r="817" spans="1:5">
      <c r="A817">
        <v>815</v>
      </c>
      <c r="B817">
        <v>5040.557219851369</v>
      </c>
      <c r="C817">
        <v>5040.557219851369</v>
      </c>
      <c r="D817">
        <v>681.1230386179453</v>
      </c>
      <c r="E817">
        <v>188.8622205272602</v>
      </c>
    </row>
    <row r="818" spans="1:5">
      <c r="A818">
        <v>816</v>
      </c>
      <c r="B818">
        <v>5040.557219851369</v>
      </c>
      <c r="C818">
        <v>5040.557219851369</v>
      </c>
      <c r="D818">
        <v>681.1258768051779</v>
      </c>
      <c r="E818">
        <v>188.8650587144928</v>
      </c>
    </row>
    <row r="819" spans="1:5">
      <c r="A819">
        <v>817</v>
      </c>
      <c r="B819">
        <v>5040.557219851369</v>
      </c>
      <c r="C819">
        <v>5040.557219851369</v>
      </c>
      <c r="D819">
        <v>681.1226899234051</v>
      </c>
      <c r="E819">
        <v>188.8618718327187</v>
      </c>
    </row>
    <row r="820" spans="1:5">
      <c r="A820">
        <v>818</v>
      </c>
      <c r="B820">
        <v>5040.557219851369</v>
      </c>
      <c r="C820">
        <v>5040.557219851369</v>
      </c>
      <c r="D820">
        <v>681.1249431838833</v>
      </c>
      <c r="E820">
        <v>188.8641250931976</v>
      </c>
    </row>
    <row r="821" spans="1:5">
      <c r="A821">
        <v>819</v>
      </c>
      <c r="B821">
        <v>5040.557219851369</v>
      </c>
      <c r="C821">
        <v>5040.557219851369</v>
      </c>
      <c r="D821">
        <v>681.1230994838122</v>
      </c>
      <c r="E821">
        <v>188.8622813931275</v>
      </c>
    </row>
    <row r="822" spans="1:5">
      <c r="A822">
        <v>820</v>
      </c>
      <c r="B822">
        <v>5040.557219851369</v>
      </c>
      <c r="C822">
        <v>5040.557219851369</v>
      </c>
      <c r="D822">
        <v>681.1244665658591</v>
      </c>
      <c r="E822">
        <v>188.863648475173</v>
      </c>
    </row>
    <row r="823" spans="1:5">
      <c r="A823">
        <v>821</v>
      </c>
      <c r="B823">
        <v>5040.557219851369</v>
      </c>
      <c r="C823">
        <v>5040.557219851369</v>
      </c>
      <c r="D823">
        <v>681.1232534458986</v>
      </c>
      <c r="E823">
        <v>188.8624353552139</v>
      </c>
    </row>
    <row r="824" spans="1:5">
      <c r="A824">
        <v>822</v>
      </c>
      <c r="B824">
        <v>5040.557219851369</v>
      </c>
      <c r="C824">
        <v>5040.557219851369</v>
      </c>
      <c r="D824">
        <v>681.1208309023713</v>
      </c>
      <c r="E824">
        <v>188.8600128116857</v>
      </c>
    </row>
    <row r="825" spans="1:5">
      <c r="A825">
        <v>823</v>
      </c>
      <c r="B825">
        <v>5040.557219851369</v>
      </c>
      <c r="C825">
        <v>5040.557219851369</v>
      </c>
      <c r="D825">
        <v>681.119959747426</v>
      </c>
      <c r="E825">
        <v>188.8591416567415</v>
      </c>
    </row>
    <row r="826" spans="1:5">
      <c r="A826">
        <v>824</v>
      </c>
      <c r="B826">
        <v>5040.557219851369</v>
      </c>
      <c r="C826">
        <v>5040.557219851369</v>
      </c>
      <c r="D826">
        <v>681.1229920696292</v>
      </c>
      <c r="E826">
        <v>188.8621739789426</v>
      </c>
    </row>
    <row r="827" spans="1:5">
      <c r="A827">
        <v>825</v>
      </c>
      <c r="B827">
        <v>5040.557219851369</v>
      </c>
      <c r="C827">
        <v>5040.557219851369</v>
      </c>
      <c r="D827">
        <v>681.1199496936758</v>
      </c>
      <c r="E827">
        <v>188.8591316029913</v>
      </c>
    </row>
    <row r="828" spans="1:5">
      <c r="A828">
        <v>826</v>
      </c>
      <c r="B828">
        <v>5040.557219851369</v>
      </c>
      <c r="C828">
        <v>5040.557219851369</v>
      </c>
      <c r="D828">
        <v>681.1197518038946</v>
      </c>
      <c r="E828">
        <v>188.8589337132097</v>
      </c>
    </row>
    <row r="829" spans="1:5">
      <c r="A829">
        <v>827</v>
      </c>
      <c r="B829">
        <v>5040.557219851369</v>
      </c>
      <c r="C829">
        <v>5040.557219851369</v>
      </c>
      <c r="D829">
        <v>681.1216975892132</v>
      </c>
      <c r="E829">
        <v>188.8608794985269</v>
      </c>
    </row>
    <row r="830" spans="1:5">
      <c r="A830">
        <v>828</v>
      </c>
      <c r="B830">
        <v>5040.557219851369</v>
      </c>
      <c r="C830">
        <v>5040.557219851369</v>
      </c>
      <c r="D830">
        <v>681.1204231597136</v>
      </c>
      <c r="E830">
        <v>188.8596050690292</v>
      </c>
    </row>
    <row r="831" spans="1:5">
      <c r="A831">
        <v>829</v>
      </c>
      <c r="B831">
        <v>5040.557219851369</v>
      </c>
      <c r="C831">
        <v>5040.557219851369</v>
      </c>
      <c r="D831">
        <v>681.1208962122095</v>
      </c>
      <c r="E831">
        <v>188.8600781215248</v>
      </c>
    </row>
    <row r="832" spans="1:5">
      <c r="A832">
        <v>830</v>
      </c>
      <c r="B832">
        <v>5040.557219851369</v>
      </c>
      <c r="C832">
        <v>5040.557219851369</v>
      </c>
      <c r="D832">
        <v>681.1216230043203</v>
      </c>
      <c r="E832">
        <v>188.8608049136346</v>
      </c>
    </row>
    <row r="833" spans="1:5">
      <c r="A833">
        <v>831</v>
      </c>
      <c r="B833">
        <v>5040.557219851369</v>
      </c>
      <c r="C833">
        <v>5040.557219851369</v>
      </c>
      <c r="D833">
        <v>681.121802145958</v>
      </c>
      <c r="E833">
        <v>188.8609840552716</v>
      </c>
    </row>
    <row r="834" spans="1:5">
      <c r="A834">
        <v>832</v>
      </c>
      <c r="B834">
        <v>5040.557219851369</v>
      </c>
      <c r="C834">
        <v>5040.557219851369</v>
      </c>
      <c r="D834">
        <v>681.1200979832236</v>
      </c>
      <c r="E834">
        <v>188.8592798925376</v>
      </c>
    </row>
    <row r="835" spans="1:5">
      <c r="A835">
        <v>833</v>
      </c>
      <c r="B835">
        <v>5040.557219851369</v>
      </c>
      <c r="C835">
        <v>5040.557219851369</v>
      </c>
      <c r="D835">
        <v>681.1200825209953</v>
      </c>
      <c r="E835">
        <v>188.8592644303103</v>
      </c>
    </row>
    <row r="836" spans="1:5">
      <c r="A836">
        <v>834</v>
      </c>
      <c r="B836">
        <v>5040.557219851369</v>
      </c>
      <c r="C836">
        <v>5040.557219851369</v>
      </c>
      <c r="D836">
        <v>681.1196234992854</v>
      </c>
      <c r="E836">
        <v>188.8588054085999</v>
      </c>
    </row>
    <row r="837" spans="1:5">
      <c r="A837">
        <v>835</v>
      </c>
      <c r="B837">
        <v>5040.557219851369</v>
      </c>
      <c r="C837">
        <v>5040.557219851369</v>
      </c>
      <c r="D837">
        <v>681.1210877062957</v>
      </c>
      <c r="E837">
        <v>188.8602696156096</v>
      </c>
    </row>
    <row r="838" spans="1:5">
      <c r="A838">
        <v>836</v>
      </c>
      <c r="B838">
        <v>5040.557219851369</v>
      </c>
      <c r="C838">
        <v>5040.557219851369</v>
      </c>
      <c r="D838">
        <v>681.1185575036845</v>
      </c>
      <c r="E838">
        <v>188.8577394129998</v>
      </c>
    </row>
    <row r="839" spans="1:5">
      <c r="A839">
        <v>837</v>
      </c>
      <c r="B839">
        <v>5040.557219851369</v>
      </c>
      <c r="C839">
        <v>5040.557219851369</v>
      </c>
      <c r="D839">
        <v>681.1199402031709</v>
      </c>
      <c r="E839">
        <v>188.8591221124858</v>
      </c>
    </row>
    <row r="840" spans="1:5">
      <c r="A840">
        <v>838</v>
      </c>
      <c r="B840">
        <v>5040.557219851369</v>
      </c>
      <c r="C840">
        <v>5040.557219851369</v>
      </c>
      <c r="D840">
        <v>681.120070872721</v>
      </c>
      <c r="E840">
        <v>188.8592527820367</v>
      </c>
    </row>
    <row r="841" spans="1:5">
      <c r="A841">
        <v>839</v>
      </c>
      <c r="B841">
        <v>5040.557219851369</v>
      </c>
      <c r="C841">
        <v>5040.557219851369</v>
      </c>
      <c r="D841">
        <v>681.1195483230671</v>
      </c>
      <c r="E841">
        <v>188.8587302323817</v>
      </c>
    </row>
    <row r="842" spans="1:5">
      <c r="A842">
        <v>840</v>
      </c>
      <c r="B842">
        <v>5040.557219851369</v>
      </c>
      <c r="C842">
        <v>5040.557219851369</v>
      </c>
      <c r="D842">
        <v>681.1199914640632</v>
      </c>
      <c r="E842">
        <v>188.8591733733787</v>
      </c>
    </row>
    <row r="843" spans="1:5">
      <c r="A843">
        <v>841</v>
      </c>
      <c r="B843">
        <v>5040.557219851369</v>
      </c>
      <c r="C843">
        <v>5040.557219851369</v>
      </c>
      <c r="D843">
        <v>681.1218055672555</v>
      </c>
      <c r="E843">
        <v>188.8609874765707</v>
      </c>
    </row>
    <row r="844" spans="1:5">
      <c r="A844">
        <v>842</v>
      </c>
      <c r="B844">
        <v>5040.557219851369</v>
      </c>
      <c r="C844">
        <v>5040.557219851369</v>
      </c>
      <c r="D844">
        <v>681.1178406000123</v>
      </c>
      <c r="E844">
        <v>188.8570225093276</v>
      </c>
    </row>
    <row r="845" spans="1:5">
      <c r="A845">
        <v>843</v>
      </c>
      <c r="B845">
        <v>5040.557219851369</v>
      </c>
      <c r="C845">
        <v>5040.557219851369</v>
      </c>
      <c r="D845">
        <v>681.1203681701959</v>
      </c>
      <c r="E845">
        <v>188.8595500795113</v>
      </c>
    </row>
    <row r="846" spans="1:5">
      <c r="A846">
        <v>844</v>
      </c>
      <c r="B846">
        <v>5040.557219851369</v>
      </c>
      <c r="C846">
        <v>5040.557219851369</v>
      </c>
      <c r="D846">
        <v>681.1186505917694</v>
      </c>
      <c r="E846">
        <v>188.8578325010837</v>
      </c>
    </row>
    <row r="847" spans="1:5">
      <c r="A847">
        <v>845</v>
      </c>
      <c r="B847">
        <v>5040.557219851369</v>
      </c>
      <c r="C847">
        <v>5040.557219851369</v>
      </c>
      <c r="D847">
        <v>681.119587012131</v>
      </c>
      <c r="E847">
        <v>188.8587689214465</v>
      </c>
    </row>
    <row r="848" spans="1:5">
      <c r="A848">
        <v>846</v>
      </c>
      <c r="B848">
        <v>5040.557219851369</v>
      </c>
      <c r="C848">
        <v>5040.557219851369</v>
      </c>
      <c r="D848">
        <v>681.1199515935228</v>
      </c>
      <c r="E848">
        <v>188.8591335028376</v>
      </c>
    </row>
    <row r="849" spans="1:5">
      <c r="A849">
        <v>847</v>
      </c>
      <c r="B849">
        <v>5040.557219851369</v>
      </c>
      <c r="C849">
        <v>5040.557219851369</v>
      </c>
      <c r="D849">
        <v>681.1215638470082</v>
      </c>
      <c r="E849">
        <v>188.8607457563229</v>
      </c>
    </row>
    <row r="850" spans="1:5">
      <c r="A850">
        <v>848</v>
      </c>
      <c r="B850">
        <v>5040.557219851369</v>
      </c>
      <c r="C850">
        <v>5040.557219851369</v>
      </c>
      <c r="D850">
        <v>681.1212068033318</v>
      </c>
      <c r="E850">
        <v>188.8603887126463</v>
      </c>
    </row>
    <row r="851" spans="1:5">
      <c r="A851">
        <v>849</v>
      </c>
      <c r="B851">
        <v>5040.557219851369</v>
      </c>
      <c r="C851">
        <v>5040.557219851369</v>
      </c>
      <c r="D851">
        <v>681.1224435594652</v>
      </c>
      <c r="E851">
        <v>188.8616254687798</v>
      </c>
    </row>
    <row r="852" spans="1:5">
      <c r="A852">
        <v>850</v>
      </c>
      <c r="B852">
        <v>5040.557219851369</v>
      </c>
      <c r="C852">
        <v>5040.557219851369</v>
      </c>
      <c r="D852">
        <v>681.122448528434</v>
      </c>
      <c r="E852">
        <v>188.8616304377485</v>
      </c>
    </row>
    <row r="853" spans="1:5">
      <c r="A853">
        <v>851</v>
      </c>
      <c r="B853">
        <v>5040.557219851369</v>
      </c>
      <c r="C853">
        <v>5040.557219851369</v>
      </c>
      <c r="D853">
        <v>681.1232563652051</v>
      </c>
      <c r="E853">
        <v>188.8624382745204</v>
      </c>
    </row>
    <row r="854" spans="1:5">
      <c r="A854">
        <v>852</v>
      </c>
      <c r="B854">
        <v>5040.557219851369</v>
      </c>
      <c r="C854">
        <v>5040.557219851369</v>
      </c>
      <c r="D854">
        <v>681.1225524600824</v>
      </c>
      <c r="E854">
        <v>188.8617343693969</v>
      </c>
    </row>
    <row r="855" spans="1:5">
      <c r="A855">
        <v>853</v>
      </c>
      <c r="B855">
        <v>5040.557219851369</v>
      </c>
      <c r="C855">
        <v>5040.557219851369</v>
      </c>
      <c r="D855">
        <v>681.123552689809</v>
      </c>
      <c r="E855">
        <v>188.8627345991238</v>
      </c>
    </row>
    <row r="856" spans="1:5">
      <c r="A856">
        <v>854</v>
      </c>
      <c r="B856">
        <v>5040.557219851369</v>
      </c>
      <c r="C856">
        <v>5040.557219851369</v>
      </c>
      <c r="D856">
        <v>681.1228343226576</v>
      </c>
      <c r="E856">
        <v>188.8620162319738</v>
      </c>
    </row>
    <row r="857" spans="1:5">
      <c r="A857">
        <v>855</v>
      </c>
      <c r="B857">
        <v>5040.557219851369</v>
      </c>
      <c r="C857">
        <v>5040.557219851369</v>
      </c>
      <c r="D857">
        <v>681.1235005088276</v>
      </c>
      <c r="E857">
        <v>188.8626824181421</v>
      </c>
    </row>
    <row r="858" spans="1:5">
      <c r="A858">
        <v>856</v>
      </c>
      <c r="B858">
        <v>5040.557219851369</v>
      </c>
      <c r="C858">
        <v>5040.557219851369</v>
      </c>
      <c r="D858">
        <v>681.1226662043043</v>
      </c>
      <c r="E858">
        <v>188.8618481136186</v>
      </c>
    </row>
    <row r="859" spans="1:5">
      <c r="A859">
        <v>857</v>
      </c>
      <c r="B859">
        <v>5040.557219851369</v>
      </c>
      <c r="C859">
        <v>5040.557219851369</v>
      </c>
      <c r="D859">
        <v>681.1224634983126</v>
      </c>
      <c r="E859">
        <v>188.8616454076267</v>
      </c>
    </row>
    <row r="860" spans="1:5">
      <c r="A860">
        <v>858</v>
      </c>
      <c r="B860">
        <v>5040.557219851369</v>
      </c>
      <c r="C860">
        <v>5040.557219851369</v>
      </c>
      <c r="D860">
        <v>681.1224598594893</v>
      </c>
      <c r="E860">
        <v>188.8616417688051</v>
      </c>
    </row>
    <row r="861" spans="1:5">
      <c r="A861">
        <v>859</v>
      </c>
      <c r="B861">
        <v>5040.557219851369</v>
      </c>
      <c r="C861">
        <v>5040.557219851369</v>
      </c>
      <c r="D861">
        <v>681.121444860131</v>
      </c>
      <c r="E861">
        <v>188.860626769445</v>
      </c>
    </row>
    <row r="862" spans="1:5">
      <c r="A862">
        <v>860</v>
      </c>
      <c r="B862">
        <v>5040.557219851369</v>
      </c>
      <c r="C862">
        <v>5040.557219851369</v>
      </c>
      <c r="D862">
        <v>681.1222195705159</v>
      </c>
      <c r="E862">
        <v>188.8614014798313</v>
      </c>
    </row>
    <row r="863" spans="1:5">
      <c r="A863">
        <v>861</v>
      </c>
      <c r="B863">
        <v>5040.557219851369</v>
      </c>
      <c r="C863">
        <v>5040.557219851369</v>
      </c>
      <c r="D863">
        <v>681.1217359802007</v>
      </c>
      <c r="E863">
        <v>188.8609178895144</v>
      </c>
    </row>
    <row r="864" spans="1:5">
      <c r="A864">
        <v>862</v>
      </c>
      <c r="B864">
        <v>5040.557219851369</v>
      </c>
      <c r="C864">
        <v>5040.557219851369</v>
      </c>
      <c r="D864">
        <v>681.1225637141238</v>
      </c>
      <c r="E864">
        <v>188.8617456234383</v>
      </c>
    </row>
    <row r="865" spans="1:5">
      <c r="A865">
        <v>863</v>
      </c>
      <c r="B865">
        <v>5040.557219851369</v>
      </c>
      <c r="C865">
        <v>5040.557219851369</v>
      </c>
      <c r="D865">
        <v>681.1220512901891</v>
      </c>
      <c r="E865">
        <v>188.8612331995025</v>
      </c>
    </row>
    <row r="866" spans="1:5">
      <c r="A866">
        <v>864</v>
      </c>
      <c r="B866">
        <v>5040.557219851369</v>
      </c>
      <c r="C866">
        <v>5040.557219851369</v>
      </c>
      <c r="D866">
        <v>681.1221438588202</v>
      </c>
      <c r="E866">
        <v>188.8613257681362</v>
      </c>
    </row>
    <row r="867" spans="1:5">
      <c r="A867">
        <v>865</v>
      </c>
      <c r="B867">
        <v>5040.557219851369</v>
      </c>
      <c r="C867">
        <v>5040.557219851369</v>
      </c>
      <c r="D867">
        <v>681.1213962966056</v>
      </c>
      <c r="E867">
        <v>188.8605782059196</v>
      </c>
    </row>
    <row r="868" spans="1:5">
      <c r="A868">
        <v>866</v>
      </c>
      <c r="B868">
        <v>5040.557219851369</v>
      </c>
      <c r="C868">
        <v>5040.557219851369</v>
      </c>
      <c r="D868">
        <v>681.1216786973674</v>
      </c>
      <c r="E868">
        <v>188.8608606066815</v>
      </c>
    </row>
    <row r="869" spans="1:5">
      <c r="A869">
        <v>867</v>
      </c>
      <c r="B869">
        <v>5040.557219851369</v>
      </c>
      <c r="C869">
        <v>5040.557219851369</v>
      </c>
      <c r="D869">
        <v>681.1223093052796</v>
      </c>
      <c r="E869">
        <v>188.8614912145937</v>
      </c>
    </row>
    <row r="870" spans="1:5">
      <c r="A870">
        <v>868</v>
      </c>
      <c r="B870">
        <v>5040.557219851369</v>
      </c>
      <c r="C870">
        <v>5040.557219851369</v>
      </c>
      <c r="D870">
        <v>681.121742041714</v>
      </c>
      <c r="E870">
        <v>188.8609239510292</v>
      </c>
    </row>
    <row r="871" spans="1:5">
      <c r="A871">
        <v>869</v>
      </c>
      <c r="B871">
        <v>5040.557219851369</v>
      </c>
      <c r="C871">
        <v>5040.557219851369</v>
      </c>
      <c r="D871">
        <v>681.1207229200239</v>
      </c>
      <c r="E871">
        <v>188.8599048293379</v>
      </c>
    </row>
    <row r="872" spans="1:5">
      <c r="A872">
        <v>870</v>
      </c>
      <c r="B872">
        <v>5040.557219851369</v>
      </c>
      <c r="C872">
        <v>5040.557219851369</v>
      </c>
      <c r="D872">
        <v>681.1211097653745</v>
      </c>
      <c r="E872">
        <v>188.8602916746889</v>
      </c>
    </row>
    <row r="873" spans="1:5">
      <c r="A873">
        <v>871</v>
      </c>
      <c r="B873">
        <v>5040.557219851369</v>
      </c>
      <c r="C873">
        <v>5040.557219851369</v>
      </c>
      <c r="D873">
        <v>681.1230693186749</v>
      </c>
      <c r="E873">
        <v>188.8622512279904</v>
      </c>
    </row>
    <row r="874" spans="1:5">
      <c r="A874">
        <v>872</v>
      </c>
      <c r="B874">
        <v>5040.557219851369</v>
      </c>
      <c r="C874">
        <v>5040.557219851369</v>
      </c>
      <c r="D874">
        <v>681.1211163752323</v>
      </c>
      <c r="E874">
        <v>188.8602982845466</v>
      </c>
    </row>
    <row r="875" spans="1:5">
      <c r="A875">
        <v>873</v>
      </c>
      <c r="B875">
        <v>5040.557219851369</v>
      </c>
      <c r="C875">
        <v>5040.557219851369</v>
      </c>
      <c r="D875">
        <v>681.1209975434266</v>
      </c>
      <c r="E875">
        <v>188.8601794527395</v>
      </c>
    </row>
    <row r="876" spans="1:5">
      <c r="A876">
        <v>874</v>
      </c>
      <c r="B876">
        <v>5040.557219851369</v>
      </c>
      <c r="C876">
        <v>5040.557219851369</v>
      </c>
      <c r="D876">
        <v>681.1214173550792</v>
      </c>
      <c r="E876">
        <v>188.8605992643939</v>
      </c>
    </row>
    <row r="877" spans="1:5">
      <c r="A877">
        <v>875</v>
      </c>
      <c r="B877">
        <v>5040.557219851369</v>
      </c>
      <c r="C877">
        <v>5040.557219851369</v>
      </c>
      <c r="D877">
        <v>681.1209312837022</v>
      </c>
      <c r="E877">
        <v>188.8601131930167</v>
      </c>
    </row>
    <row r="878" spans="1:5">
      <c r="A878">
        <v>876</v>
      </c>
      <c r="B878">
        <v>5040.557219851369</v>
      </c>
      <c r="C878">
        <v>5040.557219851369</v>
      </c>
      <c r="D878">
        <v>681.122048077186</v>
      </c>
      <c r="E878">
        <v>188.8612299864997</v>
      </c>
    </row>
    <row r="879" spans="1:5">
      <c r="A879">
        <v>877</v>
      </c>
      <c r="B879">
        <v>5040.557219851369</v>
      </c>
      <c r="C879">
        <v>5040.557219851369</v>
      </c>
      <c r="D879">
        <v>681.1199633340364</v>
      </c>
      <c r="E879">
        <v>188.8591452433515</v>
      </c>
    </row>
    <row r="880" spans="1:5">
      <c r="A880">
        <v>878</v>
      </c>
      <c r="B880">
        <v>5040.557219851369</v>
      </c>
      <c r="C880">
        <v>5040.557219851369</v>
      </c>
      <c r="D880">
        <v>681.1210361249928</v>
      </c>
      <c r="E880">
        <v>188.8602180343077</v>
      </c>
    </row>
    <row r="881" spans="1:5">
      <c r="A881">
        <v>879</v>
      </c>
      <c r="B881">
        <v>5040.557219851369</v>
      </c>
      <c r="C881">
        <v>5040.557219851369</v>
      </c>
      <c r="D881">
        <v>681.1215448315799</v>
      </c>
      <c r="E881">
        <v>188.8607267408956</v>
      </c>
    </row>
    <row r="882" spans="1:5">
      <c r="A882">
        <v>880</v>
      </c>
      <c r="B882">
        <v>5040.557219851369</v>
      </c>
      <c r="C882">
        <v>5040.557219851369</v>
      </c>
      <c r="D882">
        <v>681.1217631195317</v>
      </c>
      <c r="E882">
        <v>188.8609450288465</v>
      </c>
    </row>
    <row r="883" spans="1:5">
      <c r="A883">
        <v>881</v>
      </c>
      <c r="B883">
        <v>5040.557219851369</v>
      </c>
      <c r="C883">
        <v>5040.557219851369</v>
      </c>
      <c r="D883">
        <v>681.1207139580164</v>
      </c>
      <c r="E883">
        <v>188.8598958673312</v>
      </c>
    </row>
    <row r="884" spans="1:5">
      <c r="A884">
        <v>882</v>
      </c>
      <c r="B884">
        <v>5040.557219851369</v>
      </c>
      <c r="C884">
        <v>5040.557219851369</v>
      </c>
      <c r="D884">
        <v>681.1215308743983</v>
      </c>
      <c r="E884">
        <v>188.8607127837136</v>
      </c>
    </row>
    <row r="885" spans="1:5">
      <c r="A885">
        <v>883</v>
      </c>
      <c r="B885">
        <v>5040.557219851369</v>
      </c>
      <c r="C885">
        <v>5040.557219851369</v>
      </c>
      <c r="D885">
        <v>681.1214720573945</v>
      </c>
      <c r="E885">
        <v>188.8606539667089</v>
      </c>
    </row>
    <row r="886" spans="1:5">
      <c r="A886">
        <v>884</v>
      </c>
      <c r="B886">
        <v>5040.557219851369</v>
      </c>
      <c r="C886">
        <v>5040.557219851369</v>
      </c>
      <c r="D886">
        <v>681.1206706689228</v>
      </c>
      <c r="E886">
        <v>188.8598525782396</v>
      </c>
    </row>
    <row r="887" spans="1:5">
      <c r="A887">
        <v>885</v>
      </c>
      <c r="B887">
        <v>5040.557219851369</v>
      </c>
      <c r="C887">
        <v>5040.557219851369</v>
      </c>
      <c r="D887">
        <v>681.1212186703465</v>
      </c>
      <c r="E887">
        <v>188.8604005796624</v>
      </c>
    </row>
    <row r="888" spans="1:5">
      <c r="A888">
        <v>886</v>
      </c>
      <c r="B888">
        <v>5040.557219851369</v>
      </c>
      <c r="C888">
        <v>5040.557219851369</v>
      </c>
      <c r="D888">
        <v>681.1208272246095</v>
      </c>
      <c r="E888">
        <v>188.8600091339241</v>
      </c>
    </row>
    <row r="889" spans="1:5">
      <c r="A889">
        <v>887</v>
      </c>
      <c r="B889">
        <v>5040.557219851369</v>
      </c>
      <c r="C889">
        <v>5040.557219851369</v>
      </c>
      <c r="D889">
        <v>681.1214661000035</v>
      </c>
      <c r="E889">
        <v>188.8606480093178</v>
      </c>
    </row>
    <row r="890" spans="1:5">
      <c r="A890">
        <v>888</v>
      </c>
      <c r="B890">
        <v>5040.557219851369</v>
      </c>
      <c r="C890">
        <v>5040.557219851369</v>
      </c>
      <c r="D890">
        <v>681.1216925199226</v>
      </c>
      <c r="E890">
        <v>188.8608744292385</v>
      </c>
    </row>
    <row r="891" spans="1:5">
      <c r="A891">
        <v>889</v>
      </c>
      <c r="B891">
        <v>5040.557219851369</v>
      </c>
      <c r="C891">
        <v>5040.557219851369</v>
      </c>
      <c r="D891">
        <v>681.1213370227914</v>
      </c>
      <c r="E891">
        <v>188.8605189321068</v>
      </c>
    </row>
    <row r="892" spans="1:5">
      <c r="A892">
        <v>890</v>
      </c>
      <c r="B892">
        <v>5040.557219851369</v>
      </c>
      <c r="C892">
        <v>5040.557219851369</v>
      </c>
      <c r="D892">
        <v>681.121423028933</v>
      </c>
      <c r="E892">
        <v>188.8606049382483</v>
      </c>
    </row>
    <row r="893" spans="1:5">
      <c r="A893">
        <v>891</v>
      </c>
      <c r="B893">
        <v>5040.557219851369</v>
      </c>
      <c r="C893">
        <v>5040.557219851369</v>
      </c>
      <c r="D893">
        <v>681.1214303403957</v>
      </c>
      <c r="E893">
        <v>188.8606122497109</v>
      </c>
    </row>
    <row r="894" spans="1:5">
      <c r="A894">
        <v>892</v>
      </c>
      <c r="B894">
        <v>5040.557219851369</v>
      </c>
      <c r="C894">
        <v>5040.557219851369</v>
      </c>
      <c r="D894">
        <v>681.1216301655055</v>
      </c>
      <c r="E894">
        <v>188.8608120748194</v>
      </c>
    </row>
    <row r="895" spans="1:5">
      <c r="A895">
        <v>893</v>
      </c>
      <c r="B895">
        <v>5040.557219851369</v>
      </c>
      <c r="C895">
        <v>5040.557219851369</v>
      </c>
      <c r="D895">
        <v>681.1215737646429</v>
      </c>
      <c r="E895">
        <v>188.8607556739568</v>
      </c>
    </row>
    <row r="896" spans="1:5">
      <c r="A896">
        <v>894</v>
      </c>
      <c r="B896">
        <v>5040.557219851369</v>
      </c>
      <c r="C896">
        <v>5040.557219851369</v>
      </c>
      <c r="D896">
        <v>681.1213730012749</v>
      </c>
      <c r="E896">
        <v>188.8605549105899</v>
      </c>
    </row>
    <row r="897" spans="1:5">
      <c r="A897">
        <v>895</v>
      </c>
      <c r="B897">
        <v>5040.557219851369</v>
      </c>
      <c r="C897">
        <v>5040.557219851369</v>
      </c>
      <c r="D897">
        <v>681.1218924128332</v>
      </c>
      <c r="E897">
        <v>188.8610743221483</v>
      </c>
    </row>
    <row r="898" spans="1:5">
      <c r="A898">
        <v>896</v>
      </c>
      <c r="B898">
        <v>5040.557219851369</v>
      </c>
      <c r="C898">
        <v>5040.557219851369</v>
      </c>
      <c r="D898">
        <v>681.1214399085356</v>
      </c>
      <c r="E898">
        <v>188.8606218178501</v>
      </c>
    </row>
    <row r="899" spans="1:5">
      <c r="A899">
        <v>897</v>
      </c>
      <c r="B899">
        <v>5040.557219851369</v>
      </c>
      <c r="C899">
        <v>5040.557219851369</v>
      </c>
      <c r="D899">
        <v>681.1216863836945</v>
      </c>
      <c r="E899">
        <v>188.8608682930109</v>
      </c>
    </row>
    <row r="900" spans="1:5">
      <c r="A900">
        <v>898</v>
      </c>
      <c r="B900">
        <v>5040.557219851369</v>
      </c>
      <c r="C900">
        <v>5040.557219851369</v>
      </c>
      <c r="D900">
        <v>681.1215138763077</v>
      </c>
      <c r="E900">
        <v>188.8606957856238</v>
      </c>
    </row>
    <row r="901" spans="1:5">
      <c r="A901">
        <v>899</v>
      </c>
      <c r="B901">
        <v>5040.557219851369</v>
      </c>
      <c r="C901">
        <v>5040.557219851369</v>
      </c>
      <c r="D901">
        <v>681.1216208663587</v>
      </c>
      <c r="E901">
        <v>188.8608027756741</v>
      </c>
    </row>
    <row r="902" spans="1:5">
      <c r="A902">
        <v>900</v>
      </c>
      <c r="B902">
        <v>5040.557219851369</v>
      </c>
      <c r="C902">
        <v>5040.557219851369</v>
      </c>
      <c r="D902">
        <v>681.1217393399926</v>
      </c>
      <c r="E902">
        <v>188.8609212493079</v>
      </c>
    </row>
    <row r="903" spans="1:5">
      <c r="A903">
        <v>901</v>
      </c>
      <c r="B903">
        <v>5040.557219851369</v>
      </c>
      <c r="C903">
        <v>5040.557219851369</v>
      </c>
      <c r="D903">
        <v>681.121776529308</v>
      </c>
      <c r="E903">
        <v>188.8609584386237</v>
      </c>
    </row>
    <row r="904" spans="1:5">
      <c r="A904">
        <v>902</v>
      </c>
      <c r="B904">
        <v>5040.557219851369</v>
      </c>
      <c r="C904">
        <v>5040.557219851369</v>
      </c>
      <c r="D904">
        <v>681.1213910621085</v>
      </c>
      <c r="E904">
        <v>188.8605729714234</v>
      </c>
    </row>
    <row r="905" spans="1:5">
      <c r="A905">
        <v>903</v>
      </c>
      <c r="B905">
        <v>5040.557219851369</v>
      </c>
      <c r="C905">
        <v>5040.557219851369</v>
      </c>
      <c r="D905">
        <v>681.1212304180573</v>
      </c>
      <c r="E905">
        <v>188.8604123273708</v>
      </c>
    </row>
    <row r="906" spans="1:5">
      <c r="A906">
        <v>904</v>
      </c>
      <c r="B906">
        <v>5040.557219851369</v>
      </c>
      <c r="C906">
        <v>5040.557219851369</v>
      </c>
      <c r="D906">
        <v>681.1220446223592</v>
      </c>
      <c r="E906">
        <v>188.8612265316736</v>
      </c>
    </row>
    <row r="907" spans="1:5">
      <c r="A907">
        <v>905</v>
      </c>
      <c r="B907">
        <v>5040.557219851369</v>
      </c>
      <c r="C907">
        <v>5040.557219851369</v>
      </c>
      <c r="D907">
        <v>681.1215505590453</v>
      </c>
      <c r="E907">
        <v>188.8607324683594</v>
      </c>
    </row>
    <row r="908" spans="1:5">
      <c r="A908">
        <v>906</v>
      </c>
      <c r="B908">
        <v>5040.557219851369</v>
      </c>
      <c r="C908">
        <v>5040.557219851369</v>
      </c>
      <c r="D908">
        <v>681.120632600826</v>
      </c>
      <c r="E908">
        <v>188.8598145101404</v>
      </c>
    </row>
    <row r="909" spans="1:5">
      <c r="A909">
        <v>907</v>
      </c>
      <c r="B909">
        <v>5040.557219851369</v>
      </c>
      <c r="C909">
        <v>5040.557219851369</v>
      </c>
      <c r="D909">
        <v>681.1214394115675</v>
      </c>
      <c r="E909">
        <v>188.8606213208825</v>
      </c>
    </row>
    <row r="910" spans="1:5">
      <c r="A910">
        <v>908</v>
      </c>
      <c r="B910">
        <v>5040.557219851369</v>
      </c>
      <c r="C910">
        <v>5040.557219851369</v>
      </c>
      <c r="D910">
        <v>681.1208558845055</v>
      </c>
      <c r="E910">
        <v>188.8600377938207</v>
      </c>
    </row>
    <row r="911" spans="1:5">
      <c r="A911">
        <v>909</v>
      </c>
      <c r="B911">
        <v>5040.557219851369</v>
      </c>
      <c r="C911">
        <v>5040.557219851369</v>
      </c>
      <c r="D911">
        <v>681.1214209517743</v>
      </c>
      <c r="E911">
        <v>188.8606028610901</v>
      </c>
    </row>
    <row r="912" spans="1:5">
      <c r="A912">
        <v>910</v>
      </c>
      <c r="B912">
        <v>5040.557219851369</v>
      </c>
      <c r="C912">
        <v>5040.557219851369</v>
      </c>
      <c r="D912">
        <v>681.1216367912745</v>
      </c>
      <c r="E912">
        <v>188.8608187005884</v>
      </c>
    </row>
    <row r="913" spans="1:5">
      <c r="A913">
        <v>911</v>
      </c>
      <c r="B913">
        <v>5040.557219851369</v>
      </c>
      <c r="C913">
        <v>5040.557219851369</v>
      </c>
      <c r="D913">
        <v>681.1217253982977</v>
      </c>
      <c r="E913">
        <v>188.8609073076118</v>
      </c>
    </row>
    <row r="914" spans="1:5">
      <c r="A914">
        <v>912</v>
      </c>
      <c r="B914">
        <v>5040.557219851369</v>
      </c>
      <c r="C914">
        <v>5040.557219851369</v>
      </c>
      <c r="D914">
        <v>681.1214324718757</v>
      </c>
      <c r="E914">
        <v>188.8606143811894</v>
      </c>
    </row>
    <row r="915" spans="1:5">
      <c r="A915">
        <v>913</v>
      </c>
      <c r="B915">
        <v>5040.557219851369</v>
      </c>
      <c r="C915">
        <v>5040.557219851369</v>
      </c>
      <c r="D915">
        <v>681.1213845627886</v>
      </c>
      <c r="E915">
        <v>188.8605664721045</v>
      </c>
    </row>
    <row r="916" spans="1:5">
      <c r="A916">
        <v>914</v>
      </c>
      <c r="B916">
        <v>5040.557219851369</v>
      </c>
      <c r="C916">
        <v>5040.557219851369</v>
      </c>
      <c r="D916">
        <v>681.1214072307953</v>
      </c>
      <c r="E916">
        <v>188.8605891401117</v>
      </c>
    </row>
    <row r="917" spans="1:5">
      <c r="A917">
        <v>915</v>
      </c>
      <c r="B917">
        <v>5040.557219851369</v>
      </c>
      <c r="C917">
        <v>5040.557219851369</v>
      </c>
      <c r="D917">
        <v>681.1213833407846</v>
      </c>
      <c r="E917">
        <v>188.8605652500982</v>
      </c>
    </row>
    <row r="918" spans="1:5">
      <c r="A918">
        <v>916</v>
      </c>
      <c r="B918">
        <v>5040.557219851369</v>
      </c>
      <c r="C918">
        <v>5040.557219851369</v>
      </c>
      <c r="D918">
        <v>681.1214392469504</v>
      </c>
      <c r="E918">
        <v>188.8606211562645</v>
      </c>
    </row>
    <row r="919" spans="1:5">
      <c r="A919">
        <v>917</v>
      </c>
      <c r="B919">
        <v>5040.557219851369</v>
      </c>
      <c r="C919">
        <v>5040.557219851369</v>
      </c>
      <c r="D919">
        <v>681.1212176284691</v>
      </c>
      <c r="E919">
        <v>188.8603995377829</v>
      </c>
    </row>
    <row r="920" spans="1:5">
      <c r="A920">
        <v>918</v>
      </c>
      <c r="B920">
        <v>5040.557219851369</v>
      </c>
      <c r="C920">
        <v>5040.557219851369</v>
      </c>
      <c r="D920">
        <v>681.1209962457039</v>
      </c>
      <c r="E920">
        <v>188.8601781550196</v>
      </c>
    </row>
    <row r="921" spans="1:5">
      <c r="A921">
        <v>919</v>
      </c>
      <c r="B921">
        <v>5040.557219851369</v>
      </c>
      <c r="C921">
        <v>5040.557219851369</v>
      </c>
      <c r="D921">
        <v>681.1214585915475</v>
      </c>
      <c r="E921">
        <v>188.8606405008623</v>
      </c>
    </row>
    <row r="922" spans="1:5">
      <c r="A922">
        <v>920</v>
      </c>
      <c r="B922">
        <v>5040.557219851369</v>
      </c>
      <c r="C922">
        <v>5040.557219851369</v>
      </c>
      <c r="D922">
        <v>681.1214172175595</v>
      </c>
      <c r="E922">
        <v>188.8605991268744</v>
      </c>
    </row>
    <row r="923" spans="1:5">
      <c r="A923">
        <v>921</v>
      </c>
      <c r="B923">
        <v>5040.557219851369</v>
      </c>
      <c r="C923">
        <v>5040.557219851369</v>
      </c>
      <c r="D923">
        <v>681.1213575702741</v>
      </c>
      <c r="E923">
        <v>188.8605394795889</v>
      </c>
    </row>
    <row r="924" spans="1:5">
      <c r="A924">
        <v>922</v>
      </c>
      <c r="B924">
        <v>5040.557219851369</v>
      </c>
      <c r="C924">
        <v>5040.557219851369</v>
      </c>
      <c r="D924">
        <v>681.1210854900495</v>
      </c>
      <c r="E924">
        <v>188.8602673993634</v>
      </c>
    </row>
    <row r="925" spans="1:5">
      <c r="A925">
        <v>923</v>
      </c>
      <c r="B925">
        <v>5040.557219851369</v>
      </c>
      <c r="C925">
        <v>5040.557219851369</v>
      </c>
      <c r="D925">
        <v>681.1210951813882</v>
      </c>
      <c r="E925">
        <v>188.8602770907033</v>
      </c>
    </row>
    <row r="926" spans="1:5">
      <c r="A926">
        <v>924</v>
      </c>
      <c r="B926">
        <v>5040.557219851369</v>
      </c>
      <c r="C926">
        <v>5040.557219851369</v>
      </c>
      <c r="D926">
        <v>681.12162965804</v>
      </c>
      <c r="E926">
        <v>188.8608115673553</v>
      </c>
    </row>
    <row r="927" spans="1:5">
      <c r="A927">
        <v>925</v>
      </c>
      <c r="B927">
        <v>5040.557219851369</v>
      </c>
      <c r="C927">
        <v>5040.557219851369</v>
      </c>
      <c r="D927">
        <v>681.1205692358476</v>
      </c>
      <c r="E927">
        <v>188.859751145162</v>
      </c>
    </row>
    <row r="928" spans="1:5">
      <c r="A928">
        <v>926</v>
      </c>
      <c r="B928">
        <v>5040.557219851369</v>
      </c>
      <c r="C928">
        <v>5040.557219851369</v>
      </c>
      <c r="D928">
        <v>681.1212447854172</v>
      </c>
      <c r="E928">
        <v>188.8604266947312</v>
      </c>
    </row>
    <row r="929" spans="1:5">
      <c r="A929">
        <v>927</v>
      </c>
      <c r="B929">
        <v>5040.557219851369</v>
      </c>
      <c r="C929">
        <v>5040.557219851369</v>
      </c>
      <c r="D929">
        <v>681.1209729502774</v>
      </c>
      <c r="E929">
        <v>188.8601548595922</v>
      </c>
    </row>
    <row r="930" spans="1:5">
      <c r="A930">
        <v>928</v>
      </c>
      <c r="B930">
        <v>5040.557219851369</v>
      </c>
      <c r="C930">
        <v>5040.557219851369</v>
      </c>
      <c r="D930">
        <v>681.1211300220408</v>
      </c>
      <c r="E930">
        <v>188.8603119313575</v>
      </c>
    </row>
    <row r="931" spans="1:5">
      <c r="A931">
        <v>929</v>
      </c>
      <c r="B931">
        <v>5040.557219851369</v>
      </c>
      <c r="C931">
        <v>5040.557219851369</v>
      </c>
      <c r="D931">
        <v>681.1209834760369</v>
      </c>
      <c r="E931">
        <v>188.8601653853509</v>
      </c>
    </row>
    <row r="932" spans="1:5">
      <c r="A932">
        <v>930</v>
      </c>
      <c r="B932">
        <v>5040.557219851369</v>
      </c>
      <c r="C932">
        <v>5040.557219851369</v>
      </c>
      <c r="D932">
        <v>681.12097690041</v>
      </c>
      <c r="E932">
        <v>188.8601588097235</v>
      </c>
    </row>
    <row r="933" spans="1:5">
      <c r="A933">
        <v>931</v>
      </c>
      <c r="B933">
        <v>5040.557219851369</v>
      </c>
      <c r="C933">
        <v>5040.557219851369</v>
      </c>
      <c r="D933">
        <v>681.1212154842273</v>
      </c>
      <c r="E933">
        <v>188.8603973935423</v>
      </c>
    </row>
    <row r="934" spans="1:5">
      <c r="A934">
        <v>932</v>
      </c>
      <c r="B934">
        <v>5040.557219851369</v>
      </c>
      <c r="C934">
        <v>5040.557219851369</v>
      </c>
      <c r="D934">
        <v>681.121584352597</v>
      </c>
      <c r="E934">
        <v>188.8607662619111</v>
      </c>
    </row>
    <row r="935" spans="1:5">
      <c r="A935">
        <v>933</v>
      </c>
      <c r="B935">
        <v>5040.557219851369</v>
      </c>
      <c r="C935">
        <v>5040.557219851369</v>
      </c>
      <c r="D935">
        <v>681.1214023470728</v>
      </c>
      <c r="E935">
        <v>188.8605842563871</v>
      </c>
    </row>
    <row r="936" spans="1:5">
      <c r="A936">
        <v>934</v>
      </c>
      <c r="B936">
        <v>5040.557219851369</v>
      </c>
      <c r="C936">
        <v>5040.557219851369</v>
      </c>
      <c r="D936">
        <v>681.1213444558282</v>
      </c>
      <c r="E936">
        <v>188.8605263651438</v>
      </c>
    </row>
    <row r="937" spans="1:5">
      <c r="A937">
        <v>935</v>
      </c>
      <c r="B937">
        <v>5040.557219851369</v>
      </c>
      <c r="C937">
        <v>5040.557219851369</v>
      </c>
      <c r="D937">
        <v>681.1213303984031</v>
      </c>
      <c r="E937">
        <v>188.8605123077185</v>
      </c>
    </row>
    <row r="938" spans="1:5">
      <c r="A938">
        <v>936</v>
      </c>
      <c r="B938">
        <v>5040.557219851369</v>
      </c>
      <c r="C938">
        <v>5040.557219851369</v>
      </c>
      <c r="D938">
        <v>681.1214073336192</v>
      </c>
      <c r="E938">
        <v>188.8605892429341</v>
      </c>
    </row>
    <row r="939" spans="1:5">
      <c r="A939">
        <v>937</v>
      </c>
      <c r="B939">
        <v>5040.557219851369</v>
      </c>
      <c r="C939">
        <v>5040.557219851369</v>
      </c>
      <c r="D939">
        <v>681.1214699620194</v>
      </c>
      <c r="E939">
        <v>188.8606518713346</v>
      </c>
    </row>
    <row r="940" spans="1:5">
      <c r="A940">
        <v>938</v>
      </c>
      <c r="B940">
        <v>5040.557219851369</v>
      </c>
      <c r="C940">
        <v>5040.557219851369</v>
      </c>
      <c r="D940">
        <v>681.1216393555712</v>
      </c>
      <c r="E940">
        <v>188.8608212648874</v>
      </c>
    </row>
    <row r="941" spans="1:5">
      <c r="A941">
        <v>939</v>
      </c>
      <c r="B941">
        <v>5040.557219851369</v>
      </c>
      <c r="C941">
        <v>5040.557219851369</v>
      </c>
      <c r="D941">
        <v>681.1218329902861</v>
      </c>
      <c r="E941">
        <v>188.8610148996003</v>
      </c>
    </row>
    <row r="942" spans="1:5">
      <c r="A942">
        <v>940</v>
      </c>
      <c r="B942">
        <v>5040.557219851369</v>
      </c>
      <c r="C942">
        <v>5040.557219851369</v>
      </c>
      <c r="D942">
        <v>681.1214567386259</v>
      </c>
      <c r="E942">
        <v>188.8606386479422</v>
      </c>
    </row>
    <row r="943" spans="1:5">
      <c r="A943">
        <v>941</v>
      </c>
      <c r="B943">
        <v>5040.557219851369</v>
      </c>
      <c r="C943">
        <v>5040.557219851369</v>
      </c>
      <c r="D943">
        <v>681.1212224011419</v>
      </c>
      <c r="E943">
        <v>188.8604043104568</v>
      </c>
    </row>
    <row r="944" spans="1:5">
      <c r="A944">
        <v>942</v>
      </c>
      <c r="B944">
        <v>5040.557219851369</v>
      </c>
      <c r="C944">
        <v>5040.557219851369</v>
      </c>
      <c r="D944">
        <v>681.121476854056</v>
      </c>
      <c r="E944">
        <v>188.8606587633706</v>
      </c>
    </row>
    <row r="945" spans="1:5">
      <c r="A945">
        <v>943</v>
      </c>
      <c r="B945">
        <v>5040.557219851369</v>
      </c>
      <c r="C945">
        <v>5040.557219851369</v>
      </c>
      <c r="D945">
        <v>681.1213649757244</v>
      </c>
      <c r="E945">
        <v>188.8605468850402</v>
      </c>
    </row>
    <row r="946" spans="1:5">
      <c r="A946">
        <v>944</v>
      </c>
      <c r="B946">
        <v>5040.557219851369</v>
      </c>
      <c r="C946">
        <v>5040.557219851369</v>
      </c>
      <c r="D946">
        <v>681.1214703444822</v>
      </c>
      <c r="E946">
        <v>188.860652253797</v>
      </c>
    </row>
    <row r="947" spans="1:5">
      <c r="A947">
        <v>945</v>
      </c>
      <c r="B947">
        <v>5040.557219851369</v>
      </c>
      <c r="C947">
        <v>5040.557219851369</v>
      </c>
      <c r="D947">
        <v>681.1211641018008</v>
      </c>
      <c r="E947">
        <v>188.8603460111158</v>
      </c>
    </row>
    <row r="948" spans="1:5">
      <c r="A948">
        <v>946</v>
      </c>
      <c r="B948">
        <v>5040.557219851369</v>
      </c>
      <c r="C948">
        <v>5040.557219851369</v>
      </c>
      <c r="D948">
        <v>681.1214642154376</v>
      </c>
      <c r="E948">
        <v>188.8606461247536</v>
      </c>
    </row>
    <row r="949" spans="1:5">
      <c r="A949">
        <v>947</v>
      </c>
      <c r="B949">
        <v>5040.557219851369</v>
      </c>
      <c r="C949">
        <v>5040.557219851369</v>
      </c>
      <c r="D949">
        <v>681.1214472723185</v>
      </c>
      <c r="E949">
        <v>188.8606291816341</v>
      </c>
    </row>
    <row r="950" spans="1:5">
      <c r="A950">
        <v>948</v>
      </c>
      <c r="B950">
        <v>5040.557219851369</v>
      </c>
      <c r="C950">
        <v>5040.557219851369</v>
      </c>
      <c r="D950">
        <v>681.1214511458894</v>
      </c>
      <c r="E950">
        <v>188.8606330552037</v>
      </c>
    </row>
    <row r="951" spans="1:5">
      <c r="A951">
        <v>949</v>
      </c>
      <c r="B951">
        <v>5040.557219851369</v>
      </c>
      <c r="C951">
        <v>5040.557219851369</v>
      </c>
      <c r="D951">
        <v>681.1215123216723</v>
      </c>
      <c r="E951">
        <v>188.8606942309863</v>
      </c>
    </row>
    <row r="952" spans="1:5">
      <c r="A952">
        <v>950</v>
      </c>
      <c r="B952">
        <v>5040.557219851369</v>
      </c>
      <c r="C952">
        <v>5040.557219851369</v>
      </c>
      <c r="D952">
        <v>681.1215397586953</v>
      </c>
      <c r="E952">
        <v>188.860721668012</v>
      </c>
    </row>
    <row r="953" spans="1:5">
      <c r="A953">
        <v>951</v>
      </c>
      <c r="B953">
        <v>5040.557219851369</v>
      </c>
      <c r="C953">
        <v>5040.557219851369</v>
      </c>
      <c r="D953">
        <v>681.1215631479082</v>
      </c>
      <c r="E953">
        <v>188.8607450572224</v>
      </c>
    </row>
    <row r="954" spans="1:5">
      <c r="A954">
        <v>952</v>
      </c>
      <c r="B954">
        <v>5040.557219851369</v>
      </c>
      <c r="C954">
        <v>5040.557219851369</v>
      </c>
      <c r="D954">
        <v>681.1216035690585</v>
      </c>
      <c r="E954">
        <v>188.8607854783727</v>
      </c>
    </row>
    <row r="955" spans="1:5">
      <c r="A955">
        <v>953</v>
      </c>
      <c r="B955">
        <v>5040.557219851369</v>
      </c>
      <c r="C955">
        <v>5040.557219851369</v>
      </c>
      <c r="D955">
        <v>681.1217329283754</v>
      </c>
      <c r="E955">
        <v>188.8609148376898</v>
      </c>
    </row>
    <row r="956" spans="1:5">
      <c r="A956">
        <v>954</v>
      </c>
      <c r="B956">
        <v>5040.557219851369</v>
      </c>
      <c r="C956">
        <v>5040.557219851369</v>
      </c>
      <c r="D956">
        <v>681.1220022006979</v>
      </c>
      <c r="E956">
        <v>188.8611841100137</v>
      </c>
    </row>
    <row r="957" spans="1:5">
      <c r="A957">
        <v>955</v>
      </c>
      <c r="B957">
        <v>5040.557219851369</v>
      </c>
      <c r="C957">
        <v>5040.557219851369</v>
      </c>
      <c r="D957">
        <v>681.1219566773034</v>
      </c>
      <c r="E957">
        <v>188.8611385866187</v>
      </c>
    </row>
    <row r="958" spans="1:5">
      <c r="A958">
        <v>956</v>
      </c>
      <c r="B958">
        <v>5040.557219851369</v>
      </c>
      <c r="C958">
        <v>5040.557219851369</v>
      </c>
      <c r="D958">
        <v>681.1219473194035</v>
      </c>
      <c r="E958">
        <v>188.8611292287193</v>
      </c>
    </row>
    <row r="959" spans="1:5">
      <c r="A959">
        <v>957</v>
      </c>
      <c r="B959">
        <v>5040.557219851369</v>
      </c>
      <c r="C959">
        <v>5040.557219851369</v>
      </c>
      <c r="D959">
        <v>681.1219927848811</v>
      </c>
      <c r="E959">
        <v>188.8611746941954</v>
      </c>
    </row>
    <row r="960" spans="1:5">
      <c r="A960">
        <v>958</v>
      </c>
      <c r="B960">
        <v>5040.557219851369</v>
      </c>
      <c r="C960">
        <v>5040.557219851369</v>
      </c>
      <c r="D960">
        <v>681.1218883077532</v>
      </c>
      <c r="E960">
        <v>188.8610702170683</v>
      </c>
    </row>
    <row r="961" spans="1:5">
      <c r="A961">
        <v>959</v>
      </c>
      <c r="B961">
        <v>5040.557219851369</v>
      </c>
      <c r="C961">
        <v>5040.557219851369</v>
      </c>
      <c r="D961">
        <v>681.1217563316289</v>
      </c>
      <c r="E961">
        <v>188.8609382409441</v>
      </c>
    </row>
    <row r="962" spans="1:5">
      <c r="A962">
        <v>960</v>
      </c>
      <c r="B962">
        <v>5040.557219851369</v>
      </c>
      <c r="C962">
        <v>5040.557219851369</v>
      </c>
      <c r="D962">
        <v>681.1215843891488</v>
      </c>
      <c r="E962">
        <v>188.8607662984639</v>
      </c>
    </row>
    <row r="963" spans="1:5">
      <c r="A963">
        <v>961</v>
      </c>
      <c r="B963">
        <v>5040.557219851369</v>
      </c>
      <c r="C963">
        <v>5040.557219851369</v>
      </c>
      <c r="D963">
        <v>681.121956548817</v>
      </c>
      <c r="E963">
        <v>188.8611384581311</v>
      </c>
    </row>
    <row r="964" spans="1:5">
      <c r="A964">
        <v>962</v>
      </c>
      <c r="B964">
        <v>5040.557219851369</v>
      </c>
      <c r="C964">
        <v>5040.557219851369</v>
      </c>
      <c r="D964">
        <v>681.1216106541357</v>
      </c>
      <c r="E964">
        <v>188.8607925634481</v>
      </c>
    </row>
    <row r="965" spans="1:5">
      <c r="A965">
        <v>963</v>
      </c>
      <c r="B965">
        <v>5040.557219851369</v>
      </c>
      <c r="C965">
        <v>5040.557219851369</v>
      </c>
      <c r="D965">
        <v>681.121879614316</v>
      </c>
      <c r="E965">
        <v>188.861061523631</v>
      </c>
    </row>
    <row r="966" spans="1:5">
      <c r="A966">
        <v>964</v>
      </c>
      <c r="B966">
        <v>5040.557219851369</v>
      </c>
      <c r="C966">
        <v>5040.557219851369</v>
      </c>
      <c r="D966">
        <v>681.1222330026866</v>
      </c>
      <c r="E966">
        <v>188.8614149120017</v>
      </c>
    </row>
    <row r="967" spans="1:5">
      <c r="A967">
        <v>965</v>
      </c>
      <c r="B967">
        <v>5040.557219851369</v>
      </c>
      <c r="C967">
        <v>5040.557219851369</v>
      </c>
      <c r="D967">
        <v>681.1219375885598</v>
      </c>
      <c r="E967">
        <v>188.8611194978745</v>
      </c>
    </row>
    <row r="968" spans="1:5">
      <c r="A968">
        <v>966</v>
      </c>
      <c r="B968">
        <v>5040.557219851369</v>
      </c>
      <c r="C968">
        <v>5040.557219851369</v>
      </c>
      <c r="D968">
        <v>681.1218696995771</v>
      </c>
      <c r="E968">
        <v>188.8610516088925</v>
      </c>
    </row>
    <row r="969" spans="1:5">
      <c r="A969">
        <v>967</v>
      </c>
      <c r="B969">
        <v>5040.557219851369</v>
      </c>
      <c r="C969">
        <v>5040.557219851369</v>
      </c>
      <c r="D969">
        <v>681.1218750561036</v>
      </c>
      <c r="E969">
        <v>188.8610569654179</v>
      </c>
    </row>
    <row r="970" spans="1:5">
      <c r="A970">
        <v>968</v>
      </c>
      <c r="B970">
        <v>5040.557219851369</v>
      </c>
      <c r="C970">
        <v>5040.557219851369</v>
      </c>
      <c r="D970">
        <v>681.1217169816114</v>
      </c>
      <c r="E970">
        <v>188.8608988909263</v>
      </c>
    </row>
    <row r="971" spans="1:5">
      <c r="A971">
        <v>969</v>
      </c>
      <c r="B971">
        <v>5040.557219851369</v>
      </c>
      <c r="C971">
        <v>5040.557219851369</v>
      </c>
      <c r="D971">
        <v>681.1220048526262</v>
      </c>
      <c r="E971">
        <v>188.8611867619414</v>
      </c>
    </row>
    <row r="972" spans="1:5">
      <c r="A972">
        <v>970</v>
      </c>
      <c r="B972">
        <v>5040.557219851369</v>
      </c>
      <c r="C972">
        <v>5040.557219851369</v>
      </c>
      <c r="D972">
        <v>681.1221478072426</v>
      </c>
      <c r="E972">
        <v>188.8613297165563</v>
      </c>
    </row>
    <row r="973" spans="1:5">
      <c r="A973">
        <v>971</v>
      </c>
      <c r="B973">
        <v>5040.557219851369</v>
      </c>
      <c r="C973">
        <v>5040.557219851369</v>
      </c>
      <c r="D973">
        <v>681.121955588949</v>
      </c>
      <c r="E973">
        <v>188.8611374982637</v>
      </c>
    </row>
    <row r="974" spans="1:5">
      <c r="A974">
        <v>972</v>
      </c>
      <c r="B974">
        <v>5040.557219851369</v>
      </c>
      <c r="C974">
        <v>5040.557219851369</v>
      </c>
      <c r="D974">
        <v>681.1217911042991</v>
      </c>
      <c r="E974">
        <v>188.8609730136154</v>
      </c>
    </row>
    <row r="975" spans="1:5">
      <c r="A975">
        <v>973</v>
      </c>
      <c r="B975">
        <v>5040.557219851369</v>
      </c>
      <c r="C975">
        <v>5040.557219851369</v>
      </c>
      <c r="D975">
        <v>681.1218288202322</v>
      </c>
      <c r="E975">
        <v>188.8610107295453</v>
      </c>
    </row>
    <row r="976" spans="1:5">
      <c r="A976">
        <v>974</v>
      </c>
      <c r="B976">
        <v>5040.557219851369</v>
      </c>
      <c r="C976">
        <v>5040.557219851369</v>
      </c>
      <c r="D976">
        <v>681.1221162273331</v>
      </c>
      <c r="E976">
        <v>188.8612981366481</v>
      </c>
    </row>
    <row r="977" spans="1:5">
      <c r="A977">
        <v>975</v>
      </c>
      <c r="B977">
        <v>5040.557219851369</v>
      </c>
      <c r="C977">
        <v>5040.557219851369</v>
      </c>
      <c r="D977">
        <v>681.1219681506196</v>
      </c>
      <c r="E977">
        <v>188.8611500599331</v>
      </c>
    </row>
    <row r="978" spans="1:5">
      <c r="A978">
        <v>976</v>
      </c>
      <c r="B978">
        <v>5040.557219851369</v>
      </c>
      <c r="C978">
        <v>5040.557219851369</v>
      </c>
      <c r="D978">
        <v>681.1221002662329</v>
      </c>
      <c r="E978">
        <v>188.8612821755474</v>
      </c>
    </row>
    <row r="979" spans="1:5">
      <c r="A979">
        <v>977</v>
      </c>
      <c r="B979">
        <v>5040.557219851369</v>
      </c>
      <c r="C979">
        <v>5040.557219851369</v>
      </c>
      <c r="D979">
        <v>681.1221253868424</v>
      </c>
      <c r="E979">
        <v>188.8613072961584</v>
      </c>
    </row>
    <row r="980" spans="1:5">
      <c r="A980">
        <v>978</v>
      </c>
      <c r="B980">
        <v>5040.557219851369</v>
      </c>
      <c r="C980">
        <v>5040.557219851369</v>
      </c>
      <c r="D980">
        <v>681.1220915786457</v>
      </c>
      <c r="E980">
        <v>188.8612734879617</v>
      </c>
    </row>
    <row r="981" spans="1:5">
      <c r="A981">
        <v>979</v>
      </c>
      <c r="B981">
        <v>5040.557219851369</v>
      </c>
      <c r="C981">
        <v>5040.557219851369</v>
      </c>
      <c r="D981">
        <v>681.1221276688215</v>
      </c>
      <c r="E981">
        <v>188.8613095781373</v>
      </c>
    </row>
    <row r="982" spans="1:5">
      <c r="A982">
        <v>980</v>
      </c>
      <c r="B982">
        <v>5040.557219851369</v>
      </c>
      <c r="C982">
        <v>5040.557219851369</v>
      </c>
      <c r="D982">
        <v>681.1221022500072</v>
      </c>
      <c r="E982">
        <v>188.8612841593223</v>
      </c>
    </row>
    <row r="983" spans="1:5">
      <c r="A983">
        <v>981</v>
      </c>
      <c r="B983">
        <v>5040.557219851369</v>
      </c>
      <c r="C983">
        <v>5040.557219851369</v>
      </c>
      <c r="D983">
        <v>681.1221590427324</v>
      </c>
      <c r="E983">
        <v>188.8613409520459</v>
      </c>
    </row>
    <row r="984" spans="1:5">
      <c r="A984">
        <v>982</v>
      </c>
      <c r="B984">
        <v>5040.557219851369</v>
      </c>
      <c r="C984">
        <v>5040.557219851369</v>
      </c>
      <c r="D984">
        <v>681.1219420539952</v>
      </c>
      <c r="E984">
        <v>188.8611239633105</v>
      </c>
    </row>
    <row r="985" spans="1:5">
      <c r="A985">
        <v>983</v>
      </c>
      <c r="B985">
        <v>5040.557219851369</v>
      </c>
      <c r="C985">
        <v>5040.557219851369</v>
      </c>
      <c r="D985">
        <v>681.1219100273042</v>
      </c>
      <c r="E985">
        <v>188.8610919366187</v>
      </c>
    </row>
    <row r="986" spans="1:5">
      <c r="A986">
        <v>984</v>
      </c>
      <c r="B986">
        <v>5040.557219851369</v>
      </c>
      <c r="C986">
        <v>5040.557219851369</v>
      </c>
      <c r="D986">
        <v>681.1223364145665</v>
      </c>
      <c r="E986">
        <v>188.8615183238819</v>
      </c>
    </row>
    <row r="987" spans="1:5">
      <c r="A987">
        <v>985</v>
      </c>
      <c r="B987">
        <v>5040.557219851369</v>
      </c>
      <c r="C987">
        <v>5040.557219851369</v>
      </c>
      <c r="D987">
        <v>681.122149684163</v>
      </c>
      <c r="E987">
        <v>188.8613315934784</v>
      </c>
    </row>
    <row r="988" spans="1:5">
      <c r="A988">
        <v>986</v>
      </c>
      <c r="B988">
        <v>5040.557219851369</v>
      </c>
      <c r="C988">
        <v>5040.557219851369</v>
      </c>
      <c r="D988">
        <v>681.1217616459263</v>
      </c>
      <c r="E988">
        <v>188.8609435552413</v>
      </c>
    </row>
    <row r="989" spans="1:5">
      <c r="A989">
        <v>987</v>
      </c>
      <c r="B989">
        <v>5040.557219851369</v>
      </c>
      <c r="C989">
        <v>5040.557219851369</v>
      </c>
      <c r="D989">
        <v>681.122145923988</v>
      </c>
      <c r="E989">
        <v>188.8613278333024</v>
      </c>
    </row>
    <row r="990" spans="1:5">
      <c r="A990">
        <v>988</v>
      </c>
      <c r="B990">
        <v>5040.557219851369</v>
      </c>
      <c r="C990">
        <v>5040.557219851369</v>
      </c>
      <c r="D990">
        <v>681.1220520692549</v>
      </c>
      <c r="E990">
        <v>188.8612339785712</v>
      </c>
    </row>
    <row r="991" spans="1:5">
      <c r="A991">
        <v>989</v>
      </c>
      <c r="B991">
        <v>5040.557219851369</v>
      </c>
      <c r="C991">
        <v>5040.557219851369</v>
      </c>
      <c r="D991">
        <v>681.1219816706888</v>
      </c>
      <c r="E991">
        <v>188.8611635800038</v>
      </c>
    </row>
    <row r="992" spans="1:5">
      <c r="A992">
        <v>990</v>
      </c>
      <c r="B992">
        <v>5040.557219851369</v>
      </c>
      <c r="C992">
        <v>5040.557219851369</v>
      </c>
      <c r="D992">
        <v>681.1219139918462</v>
      </c>
      <c r="E992">
        <v>188.8610959011629</v>
      </c>
    </row>
    <row r="993" spans="1:5">
      <c r="A993">
        <v>991</v>
      </c>
      <c r="B993">
        <v>5040.557219851369</v>
      </c>
      <c r="C993">
        <v>5040.557219851369</v>
      </c>
      <c r="D993">
        <v>681.1220115816977</v>
      </c>
      <c r="E993">
        <v>188.8611934910132</v>
      </c>
    </row>
    <row r="994" spans="1:5">
      <c r="A994">
        <v>992</v>
      </c>
      <c r="B994">
        <v>5040.557219851369</v>
      </c>
      <c r="C994">
        <v>5040.557219851369</v>
      </c>
      <c r="D994">
        <v>681.1219822300866</v>
      </c>
      <c r="E994">
        <v>188.8611641394016</v>
      </c>
    </row>
    <row r="995" spans="1:5">
      <c r="A995">
        <v>993</v>
      </c>
      <c r="B995">
        <v>5040.557219851369</v>
      </c>
      <c r="C995">
        <v>5040.557219851369</v>
      </c>
      <c r="D995">
        <v>681.1218807532324</v>
      </c>
      <c r="E995">
        <v>188.8610626625473</v>
      </c>
    </row>
    <row r="996" spans="1:5">
      <c r="A996">
        <v>994</v>
      </c>
      <c r="B996">
        <v>5040.557219851369</v>
      </c>
      <c r="C996">
        <v>5040.557219851369</v>
      </c>
      <c r="D996">
        <v>681.121838622336</v>
      </c>
      <c r="E996">
        <v>188.8610205316512</v>
      </c>
    </row>
    <row r="997" spans="1:5">
      <c r="A997">
        <v>995</v>
      </c>
      <c r="B997">
        <v>5040.557219851369</v>
      </c>
      <c r="C997">
        <v>5040.557219851369</v>
      </c>
      <c r="D997">
        <v>681.1219724984034</v>
      </c>
      <c r="E997">
        <v>188.8611544077183</v>
      </c>
    </row>
    <row r="998" spans="1:5">
      <c r="A998">
        <v>996</v>
      </c>
      <c r="B998">
        <v>5040.557219851369</v>
      </c>
      <c r="C998">
        <v>5040.557219851369</v>
      </c>
      <c r="D998">
        <v>681.121988018273</v>
      </c>
      <c r="E998">
        <v>188.8611699275881</v>
      </c>
    </row>
    <row r="999" spans="1:5">
      <c r="A999">
        <v>997</v>
      </c>
      <c r="B999">
        <v>5040.557219851369</v>
      </c>
      <c r="C999">
        <v>5040.557219851369</v>
      </c>
      <c r="D999">
        <v>681.1219879309066</v>
      </c>
      <c r="E999">
        <v>188.8611698402215</v>
      </c>
    </row>
    <row r="1000" spans="1:5">
      <c r="A1000">
        <v>998</v>
      </c>
      <c r="B1000">
        <v>5040.557219851369</v>
      </c>
      <c r="C1000">
        <v>5040.557219851369</v>
      </c>
      <c r="D1000">
        <v>681.1220570172176</v>
      </c>
      <c r="E1000">
        <v>188.8612389265331</v>
      </c>
    </row>
    <row r="1001" spans="1:5">
      <c r="A1001">
        <v>999</v>
      </c>
      <c r="B1001">
        <v>5040.557219851369</v>
      </c>
      <c r="C1001">
        <v>5040.557219851369</v>
      </c>
      <c r="D1001">
        <v>681.1219847621787</v>
      </c>
      <c r="E1001">
        <v>188.8611666714926</v>
      </c>
    </row>
    <row r="1002" spans="1:5">
      <c r="A1002">
        <v>1000</v>
      </c>
      <c r="B1002">
        <v>5040.557219851369</v>
      </c>
      <c r="C1002">
        <v>5040.557219851369</v>
      </c>
      <c r="D1002">
        <v>681.1219888278275</v>
      </c>
      <c r="E1002">
        <v>188.8611707371437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0.397430187011725</v>
      </c>
      <c r="I2">
        <v>0.1606394482063534</v>
      </c>
      <c r="J2">
        <v>0</v>
      </c>
      <c r="K2">
        <v>2.883149401209113</v>
      </c>
      <c r="L2">
        <v>932.3307071771803</v>
      </c>
      <c r="M2">
        <v>435.5765970266504</v>
      </c>
      <c r="N2">
        <v>534.0875072078414</v>
      </c>
    </row>
    <row r="3" spans="1:15">
      <c r="A3">
        <v>1</v>
      </c>
      <c r="B3">
        <v>1</v>
      </c>
      <c r="C3">
        <v>127.2333333333333</v>
      </c>
      <c r="D3">
        <v>0.4228808509981242</v>
      </c>
      <c r="E3">
        <v>32.48610593456479</v>
      </c>
      <c r="F3">
        <v>280.9237899745613</v>
      </c>
      <c r="G3">
        <v>40560.48195953183</v>
      </c>
      <c r="H3">
        <v>0.3601075241333128</v>
      </c>
      <c r="I3">
        <v>0.1455538000439429</v>
      </c>
      <c r="J3">
        <v>8.197711768504362</v>
      </c>
      <c r="K3">
        <v>2.883149401209113</v>
      </c>
      <c r="L3">
        <v>932.3307071771803</v>
      </c>
      <c r="M3">
        <v>480.7211091489064</v>
      </c>
      <c r="N3">
        <v>3290.075078108442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33.32924275454654</v>
      </c>
      <c r="F4">
        <v>264.5923697981191</v>
      </c>
      <c r="G4">
        <v>41061.50561374673</v>
      </c>
      <c r="H4">
        <v>0.3578989152262561</v>
      </c>
      <c r="I4">
        <v>0.1446610905122364</v>
      </c>
      <c r="J4">
        <v>8.458098395823599</v>
      </c>
      <c r="K4">
        <v>2.883149401209113</v>
      </c>
      <c r="L4">
        <v>932.3307071771803</v>
      </c>
      <c r="M4">
        <v>483.687658859752</v>
      </c>
      <c r="N4">
        <v>2958.539466458687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34.12994068151792</v>
      </c>
      <c r="F5">
        <v>248.3560894051658</v>
      </c>
      <c r="G5">
        <v>41015.22210170151</v>
      </c>
      <c r="H5">
        <v>0.3592520356486546</v>
      </c>
      <c r="I5">
        <v>0.145208015544895</v>
      </c>
      <c r="J5">
        <v>8.76479598130663</v>
      </c>
      <c r="K5">
        <v>2.883149401209113</v>
      </c>
      <c r="L5">
        <v>932.3307071771803</v>
      </c>
      <c r="M5">
        <v>481.8658524833917</v>
      </c>
      <c r="N5">
        <v>2737.565407400903</v>
      </c>
    </row>
    <row r="6" spans="1:15">
      <c r="A6">
        <v>4</v>
      </c>
      <c r="B6">
        <v>1.311435523114355</v>
      </c>
      <c r="C6">
        <v>150.7</v>
      </c>
      <c r="D6">
        <v>0.4396869765695593</v>
      </c>
      <c r="E6">
        <v>34.57215388134023</v>
      </c>
      <c r="F6">
        <v>239.6465467672926</v>
      </c>
      <c r="G6">
        <v>41304.21073300048</v>
      </c>
      <c r="H6">
        <v>0.362739501266623</v>
      </c>
      <c r="I6">
        <v>0.1466176330596625</v>
      </c>
      <c r="J6">
        <v>9.106334945147568</v>
      </c>
      <c r="K6">
        <v>2.883149401209113</v>
      </c>
      <c r="L6">
        <v>932.3307071771803</v>
      </c>
      <c r="M6">
        <v>477.2330772076338</v>
      </c>
      <c r="N6">
        <v>2682.707714976651</v>
      </c>
    </row>
    <row r="7" spans="1:15">
      <c r="A7">
        <v>5</v>
      </c>
      <c r="B7">
        <v>1.386046511627907</v>
      </c>
      <c r="C7">
        <v>157.6666666666666</v>
      </c>
      <c r="D7">
        <v>0.4453357667351727</v>
      </c>
      <c r="E7">
        <v>35.17042559718227</v>
      </c>
      <c r="F7">
        <v>228.2498180877735</v>
      </c>
      <c r="G7">
        <v>41049.51750768303</v>
      </c>
      <c r="H7">
        <v>0.3646098532765116</v>
      </c>
      <c r="I7">
        <v>0.1473736207139453</v>
      </c>
      <c r="J7">
        <v>9.420986352848375</v>
      </c>
      <c r="K7">
        <v>2.883149401209113</v>
      </c>
      <c r="L7">
        <v>932.3307071771803</v>
      </c>
      <c r="M7">
        <v>474.7849978781268</v>
      </c>
      <c r="N7">
        <v>2598.779924702487</v>
      </c>
    </row>
    <row r="8" spans="1:15">
      <c r="A8">
        <v>6</v>
      </c>
      <c r="B8">
        <v>1.440449438202247</v>
      </c>
      <c r="C8">
        <v>163.1666666666667</v>
      </c>
      <c r="D8">
        <v>0.4533638980100708</v>
      </c>
      <c r="E8">
        <v>35.57971931291444</v>
      </c>
      <c r="F8">
        <v>220.1418201007463</v>
      </c>
      <c r="G8">
        <v>40914.355496882</v>
      </c>
      <c r="H8">
        <v>0.3682167612646759</v>
      </c>
      <c r="I8">
        <v>0.1488315162837468</v>
      </c>
      <c r="J8">
        <v>9.730008615678996</v>
      </c>
      <c r="K8">
        <v>2.883149401209113</v>
      </c>
      <c r="L8">
        <v>932.3307071771803</v>
      </c>
      <c r="M8">
        <v>470.1341889480137</v>
      </c>
      <c r="N8">
        <v>2562.739879284445</v>
      </c>
    </row>
    <row r="9" spans="1:15">
      <c r="A9">
        <v>7</v>
      </c>
      <c r="B9">
        <v>1.501079913606911</v>
      </c>
      <c r="C9">
        <v>169.7666666666667</v>
      </c>
      <c r="D9">
        <v>0.4532114207510855</v>
      </c>
      <c r="E9">
        <v>36.15682450584168</v>
      </c>
      <c r="F9">
        <v>211.2406600711309</v>
      </c>
      <c r="G9">
        <v>40797.98698682313</v>
      </c>
      <c r="H9">
        <v>0.3693952643463055</v>
      </c>
      <c r="I9">
        <v>0.1493078617927931</v>
      </c>
      <c r="J9">
        <v>9.994392933181954</v>
      </c>
      <c r="K9">
        <v>2.883149401209113</v>
      </c>
      <c r="L9">
        <v>932.3307071771803</v>
      </c>
      <c r="M9">
        <v>468.6342926474067</v>
      </c>
      <c r="N9">
        <v>2493.673176950563</v>
      </c>
    </row>
    <row r="10" spans="1:15">
      <c r="A10">
        <v>8</v>
      </c>
      <c r="B10">
        <v>1.545073375262054</v>
      </c>
      <c r="C10">
        <v>174.9</v>
      </c>
      <c r="D10">
        <v>0.4556921036764329</v>
      </c>
      <c r="E10">
        <v>36.54212845675873</v>
      </c>
      <c r="F10">
        <v>204.8500429609007</v>
      </c>
      <c r="G10">
        <v>40731.28656506156</v>
      </c>
      <c r="H10">
        <v>0.3725304452593565</v>
      </c>
      <c r="I10">
        <v>0.1505750874549564</v>
      </c>
      <c r="J10">
        <v>10.25950947915462</v>
      </c>
      <c r="K10">
        <v>2.883149401209113</v>
      </c>
      <c r="L10">
        <v>932.3307071771803</v>
      </c>
      <c r="M10">
        <v>464.6903108649608</v>
      </c>
      <c r="N10">
        <v>2466.357177805427</v>
      </c>
    </row>
    <row r="11" spans="1:15">
      <c r="A11">
        <v>9</v>
      </c>
      <c r="B11">
        <v>1.595141700404858</v>
      </c>
      <c r="C11">
        <v>181.1333333333333</v>
      </c>
      <c r="D11">
        <v>0.4534664519986632</v>
      </c>
      <c r="E11">
        <v>37.09795193104348</v>
      </c>
      <c r="F11">
        <v>197.645834135449</v>
      </c>
      <c r="G11">
        <v>40675.23905014046</v>
      </c>
      <c r="H11">
        <v>0.3731407118853837</v>
      </c>
      <c r="I11">
        <v>0.1508217544099777</v>
      </c>
      <c r="J11">
        <v>10.47429710985772</v>
      </c>
      <c r="K11">
        <v>2.883149401209113</v>
      </c>
      <c r="L11">
        <v>932.3307071771803</v>
      </c>
      <c r="M11">
        <v>463.9303160985726</v>
      </c>
      <c r="N11">
        <v>2404.797879907502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37.45969403262489</v>
      </c>
      <c r="F12">
        <v>192.5204099165128</v>
      </c>
      <c r="G12">
        <v>40653.82994429791</v>
      </c>
      <c r="H12">
        <v>0.3758528758698763</v>
      </c>
      <c r="I12">
        <v>0.1519179985810356</v>
      </c>
      <c r="J12">
        <v>10.6968910642624</v>
      </c>
      <c r="K12">
        <v>2.883149401209113</v>
      </c>
      <c r="L12">
        <v>932.3307071771803</v>
      </c>
      <c r="M12">
        <v>460.5825830481742</v>
      </c>
      <c r="N12">
        <v>2382.347390638634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37.99488026800866</v>
      </c>
      <c r="F13">
        <v>186.5794584289689</v>
      </c>
      <c r="G13">
        <v>40634.183160129</v>
      </c>
      <c r="H13">
        <v>0.3759416781048602</v>
      </c>
      <c r="I13">
        <v>0.1519538920347628</v>
      </c>
      <c r="J13">
        <v>10.86744389558627</v>
      </c>
      <c r="K13">
        <v>2.883149401209113</v>
      </c>
      <c r="L13">
        <v>932.3307071771803</v>
      </c>
      <c r="M13">
        <v>460.4737875483639</v>
      </c>
      <c r="N13">
        <v>2325.261385563413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38.33309720696745</v>
      </c>
      <c r="F14">
        <v>182.3579763798918</v>
      </c>
      <c r="G14">
        <v>40619.85427038268</v>
      </c>
      <c r="H14">
        <v>0.3782909678451072</v>
      </c>
      <c r="I14">
        <v>0.1529034641102705</v>
      </c>
      <c r="J14">
        <v>11.05137439821271</v>
      </c>
      <c r="K14">
        <v>2.883149401209113</v>
      </c>
      <c r="L14">
        <v>932.3307071771803</v>
      </c>
      <c r="M14">
        <v>457.6141201581999</v>
      </c>
      <c r="N14">
        <v>2305.817291835738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38.84809868107469</v>
      </c>
      <c r="F15">
        <v>177.3515953068765</v>
      </c>
      <c r="G15">
        <v>40606.55164444532</v>
      </c>
      <c r="H15">
        <v>0.3779037067105357</v>
      </c>
      <c r="I15">
        <v>0.1527469349461497</v>
      </c>
      <c r="J15">
        <v>11.1835685209466</v>
      </c>
      <c r="K15">
        <v>2.883149401209113</v>
      </c>
      <c r="L15">
        <v>932.3307071771803</v>
      </c>
      <c r="M15">
        <v>458.0830654482871</v>
      </c>
      <c r="N15">
        <v>2251.632312363074</v>
      </c>
    </row>
    <row r="16" spans="1:15">
      <c r="A16">
        <v>14</v>
      </c>
      <c r="B16">
        <v>1.762923351158645</v>
      </c>
      <c r="C16">
        <v>205.7</v>
      </c>
      <c r="D16">
        <v>0.4441790778805149</v>
      </c>
      <c r="E16">
        <v>39.16337134112902</v>
      </c>
      <c r="F16">
        <v>173.8505667066044</v>
      </c>
      <c r="G16">
        <v>40596.86468043552</v>
      </c>
      <c r="H16">
        <v>0.3799031228221506</v>
      </c>
      <c r="I16">
        <v>0.153555089714965</v>
      </c>
      <c r="J16">
        <v>11.33282252750304</v>
      </c>
      <c r="K16">
        <v>2.883149401209113</v>
      </c>
      <c r="L16">
        <v>932.3307071771803</v>
      </c>
      <c r="M16">
        <v>455.6721911845773</v>
      </c>
      <c r="N16">
        <v>2234.285989143289</v>
      </c>
    </row>
    <row r="17" spans="1:14">
      <c r="A17">
        <v>15</v>
      </c>
      <c r="B17">
        <v>1.793043478260869</v>
      </c>
      <c r="C17">
        <v>210.8333333333333</v>
      </c>
      <c r="D17">
        <v>0.441404785666761</v>
      </c>
      <c r="E17">
        <v>39.65909699922609</v>
      </c>
      <c r="F17">
        <v>169.5961756615025</v>
      </c>
      <c r="G17">
        <v>40587.79560793869</v>
      </c>
      <c r="H17">
        <v>0.3790474643221547</v>
      </c>
      <c r="I17">
        <v>0.1532092364965019</v>
      </c>
      <c r="J17">
        <v>11.4318340302184</v>
      </c>
      <c r="K17">
        <v>2.883149401209113</v>
      </c>
      <c r="L17">
        <v>932.3307071771803</v>
      </c>
      <c r="M17">
        <v>456.7008216868177</v>
      </c>
      <c r="N17">
        <v>2182.455132733004</v>
      </c>
    </row>
    <row r="18" spans="1:14">
      <c r="A18">
        <v>16</v>
      </c>
      <c r="B18">
        <v>1.813675213675213</v>
      </c>
      <c r="C18">
        <v>214.5</v>
      </c>
      <c r="D18">
        <v>0.4396320601583467</v>
      </c>
      <c r="E18">
        <v>39.95197778314468</v>
      </c>
      <c r="F18">
        <v>166.682026842745</v>
      </c>
      <c r="G18">
        <v>40581.33105287612</v>
      </c>
      <c r="H18">
        <v>0.3807060634357045</v>
      </c>
      <c r="I18">
        <v>0.153879634606921</v>
      </c>
      <c r="J18">
        <v>11.55013559261158</v>
      </c>
      <c r="K18">
        <v>2.883149401209113</v>
      </c>
      <c r="L18">
        <v>932.3307071771803</v>
      </c>
      <c r="M18">
        <v>454.7111407997544</v>
      </c>
      <c r="N18">
        <v>2166.580660653753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40.42935353858937</v>
      </c>
      <c r="F19">
        <v>163.0446142119134</v>
      </c>
      <c r="G19">
        <v>40575.23968973622</v>
      </c>
      <c r="H19">
        <v>0.3793854003823587</v>
      </c>
      <c r="I19">
        <v>0.1533458286931047</v>
      </c>
      <c r="J19">
        <v>11.62041132338474</v>
      </c>
      <c r="K19">
        <v>2.883149401209113</v>
      </c>
      <c r="L19">
        <v>932.3307071771803</v>
      </c>
      <c r="M19">
        <v>456.2940172177542</v>
      </c>
      <c r="N19">
        <v>2116.486592129662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40.70037647138247</v>
      </c>
      <c r="F20">
        <v>160.6178660237335</v>
      </c>
      <c r="G20">
        <v>40571.10763336971</v>
      </c>
      <c r="H20">
        <v>0.38070925306707</v>
      </c>
      <c r="I20">
        <v>0.1538809238412049</v>
      </c>
      <c r="J20">
        <v>11.71111213681224</v>
      </c>
      <c r="K20">
        <v>2.883149401209113</v>
      </c>
      <c r="L20">
        <v>932.3307071771803</v>
      </c>
      <c r="M20">
        <v>454.707331171002</v>
      </c>
      <c r="N20">
        <v>2101.663079537866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41.16036592653776</v>
      </c>
      <c r="F21">
        <v>157.4954893858722</v>
      </c>
      <c r="G21">
        <v>40567.19401923206</v>
      </c>
      <c r="H21">
        <v>0.3789234476514767</v>
      </c>
      <c r="I21">
        <v>0.1531591095303147</v>
      </c>
      <c r="J21">
        <v>11.75642699670395</v>
      </c>
      <c r="K21">
        <v>2.883149401209113</v>
      </c>
      <c r="L21">
        <v>932.3307071771803</v>
      </c>
      <c r="M21">
        <v>456.850293871113</v>
      </c>
      <c r="N21">
        <v>2052.82564694628</v>
      </c>
    </row>
    <row r="22" spans="1:14">
      <c r="A22">
        <v>20</v>
      </c>
      <c r="B22">
        <v>1.893141945773525</v>
      </c>
      <c r="C22">
        <v>229.9</v>
      </c>
      <c r="D22">
        <v>0.4316743896221801</v>
      </c>
      <c r="E22">
        <v>41.41006008969482</v>
      </c>
      <c r="F22">
        <v>155.4807834643316</v>
      </c>
      <c r="G22">
        <v>40564.80577423816</v>
      </c>
      <c r="H22">
        <v>0.3799161121341748</v>
      </c>
      <c r="I22">
        <v>0.1535603399349642</v>
      </c>
      <c r="J22">
        <v>11.82255035608672</v>
      </c>
      <c r="K22">
        <v>2.883149401209113</v>
      </c>
      <c r="L22">
        <v>932.3307071771803</v>
      </c>
      <c r="M22">
        <v>455.6566117761691</v>
      </c>
      <c r="N22">
        <v>2038.877177866409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41.8536903539248</v>
      </c>
      <c r="F23">
        <v>152.7952251022344</v>
      </c>
      <c r="G23">
        <v>40562.53418850384</v>
      </c>
      <c r="H23">
        <v>0.377661815158511</v>
      </c>
      <c r="I23">
        <v>0.1526491634966904</v>
      </c>
      <c r="J23">
        <v>11.84611980757738</v>
      </c>
      <c r="K23">
        <v>2.883149401209113</v>
      </c>
      <c r="L23">
        <v>932.3307071771803</v>
      </c>
      <c r="M23">
        <v>458.376466632124</v>
      </c>
      <c r="N23">
        <v>1991.376562936513</v>
      </c>
    </row>
    <row r="24" spans="1:14">
      <c r="A24">
        <v>22</v>
      </c>
      <c r="B24">
        <v>1.924031007751938</v>
      </c>
      <c r="C24">
        <v>236.5</v>
      </c>
      <c r="D24">
        <v>0.4284912650612737</v>
      </c>
      <c r="E24">
        <v>42.08259520376622</v>
      </c>
      <c r="F24">
        <v>151.1347625233653</v>
      </c>
      <c r="G24">
        <v>40561.48421089025</v>
      </c>
      <c r="H24">
        <v>0.3783245738179706</v>
      </c>
      <c r="I24">
        <v>0.1529170474894743</v>
      </c>
      <c r="J24">
        <v>11.89046224359686</v>
      </c>
      <c r="K24">
        <v>2.883149401209113</v>
      </c>
      <c r="L24">
        <v>932.3307071771803</v>
      </c>
      <c r="M24">
        <v>457.5734710204809</v>
      </c>
      <c r="N24">
        <v>1978.162429123346</v>
      </c>
    </row>
    <row r="25" spans="1:14">
      <c r="A25">
        <v>23</v>
      </c>
      <c r="B25">
        <v>1.940458015267175</v>
      </c>
      <c r="C25">
        <v>240.1666666666667</v>
      </c>
      <c r="D25">
        <v>0.4269454945196234</v>
      </c>
      <c r="E25">
        <v>42.51098773769387</v>
      </c>
      <c r="F25">
        <v>148.8252749941569</v>
      </c>
      <c r="G25">
        <v>40560.48195953183</v>
      </c>
      <c r="H25">
        <v>0.3755953142353055</v>
      </c>
      <c r="I25">
        <v>0.1518138933564988</v>
      </c>
      <c r="J25">
        <v>11.89505824592278</v>
      </c>
      <c r="K25">
        <v>2.883149401209113</v>
      </c>
      <c r="L25">
        <v>932.3307071771803</v>
      </c>
      <c r="M25">
        <v>460.8984240569642</v>
      </c>
      <c r="N25">
        <v>1931.983698391095</v>
      </c>
    </row>
    <row r="26" spans="1:14">
      <c r="A26">
        <v>24</v>
      </c>
      <c r="B26">
        <v>1.950075642965204</v>
      </c>
      <c r="C26">
        <v>242.3666666666667</v>
      </c>
      <c r="D26">
        <v>0.4259350348264857</v>
      </c>
      <c r="E26">
        <v>42.71967054729438</v>
      </c>
      <c r="F26">
        <v>147.4743647824096</v>
      </c>
      <c r="G26">
        <v>40560.48195953183</v>
      </c>
      <c r="H26">
        <v>0.3759272681226075</v>
      </c>
      <c r="I26">
        <v>0.1519480675864109</v>
      </c>
      <c r="J26">
        <v>11.92031971875848</v>
      </c>
      <c r="K26">
        <v>2.883149401209113</v>
      </c>
      <c r="L26">
        <v>932.3307071771803</v>
      </c>
      <c r="M26">
        <v>460.4914383539038</v>
      </c>
      <c r="N26">
        <v>1919.424946861353</v>
      </c>
    </row>
    <row r="27" spans="1:14">
      <c r="A27">
        <v>25</v>
      </c>
      <c r="B27">
        <v>1.964179104477612</v>
      </c>
      <c r="C27">
        <v>245.6666666666667</v>
      </c>
      <c r="D27">
        <v>0.4247343030818875</v>
      </c>
      <c r="E27">
        <v>43.13407860162661</v>
      </c>
      <c r="F27">
        <v>145.4933658524967</v>
      </c>
      <c r="G27">
        <v>40560.48195953183</v>
      </c>
      <c r="H27">
        <v>0.3727133862266658</v>
      </c>
      <c r="I27">
        <v>0.1506490313500184</v>
      </c>
      <c r="J27">
        <v>11.90837560829355</v>
      </c>
      <c r="K27">
        <v>2.883149401209113</v>
      </c>
      <c r="L27">
        <v>932.3307071771803</v>
      </c>
      <c r="M27">
        <v>464.462224356372</v>
      </c>
      <c r="N27">
        <v>1874.633095977962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43.3231300570733</v>
      </c>
      <c r="F28">
        <v>144.4156372165522</v>
      </c>
      <c r="G28">
        <v>40560.48195953183</v>
      </c>
      <c r="H28">
        <v>0.3727126787656326</v>
      </c>
      <c r="I28">
        <v>0.1506487453975324</v>
      </c>
      <c r="J28">
        <v>11.91728240631972</v>
      </c>
      <c r="K28">
        <v>2.883149401209113</v>
      </c>
      <c r="L28">
        <v>932.3307071771803</v>
      </c>
      <c r="M28">
        <v>464.4631059709337</v>
      </c>
      <c r="N28">
        <v>1862.982394169492</v>
      </c>
    </row>
    <row r="29" spans="1:14">
      <c r="A29">
        <v>27</v>
      </c>
      <c r="B29">
        <v>1.983894582723279</v>
      </c>
      <c r="C29">
        <v>250.4333333333333</v>
      </c>
      <c r="D29">
        <v>0.4233106441899177</v>
      </c>
      <c r="E29">
        <v>43.72494387966947</v>
      </c>
      <c r="F29">
        <v>142.7240924175296</v>
      </c>
      <c r="G29">
        <v>40560.48195953183</v>
      </c>
      <c r="H29">
        <v>0.3690030660193084</v>
      </c>
      <c r="I29">
        <v>0.1491493370382696</v>
      </c>
      <c r="J29">
        <v>11.89074964879397</v>
      </c>
      <c r="K29">
        <v>2.883149401209113</v>
      </c>
      <c r="L29">
        <v>932.3307071771803</v>
      </c>
      <c r="M29">
        <v>469.132384946563</v>
      </c>
      <c r="N29">
        <v>1820.332705649584</v>
      </c>
    </row>
    <row r="30" spans="1:14">
      <c r="A30">
        <v>28</v>
      </c>
      <c r="B30">
        <v>1.98981077147016</v>
      </c>
      <c r="C30">
        <v>251.9</v>
      </c>
      <c r="D30">
        <v>0.4231581081184215</v>
      </c>
      <c r="E30">
        <v>43.89505084142251</v>
      </c>
      <c r="F30">
        <v>141.8930933350404</v>
      </c>
      <c r="G30">
        <v>40560.48195953183</v>
      </c>
      <c r="H30">
        <v>0.3686643036175267</v>
      </c>
      <c r="I30">
        <v>0.149012410838213</v>
      </c>
      <c r="J30">
        <v>11.88605098547733</v>
      </c>
      <c r="K30">
        <v>2.883149401209113</v>
      </c>
      <c r="L30">
        <v>932.3307071771803</v>
      </c>
      <c r="M30">
        <v>469.5634665889121</v>
      </c>
      <c r="N30">
        <v>1809.498254846973</v>
      </c>
    </row>
    <row r="31" spans="1:14">
      <c r="A31">
        <v>29</v>
      </c>
      <c r="B31">
        <v>2</v>
      </c>
      <c r="C31">
        <v>254.4666666666667</v>
      </c>
      <c r="D31">
        <v>0.4228808509981242</v>
      </c>
      <c r="E31">
        <v>44.2859105300531</v>
      </c>
      <c r="F31">
        <v>140.4618949872806</v>
      </c>
      <c r="G31">
        <v>40560.48195953183</v>
      </c>
      <c r="H31">
        <v>0.3644432870142212</v>
      </c>
      <c r="I31">
        <v>0.1473062953991137</v>
      </c>
      <c r="J31">
        <v>11.84700237734011</v>
      </c>
      <c r="K31">
        <v>2.883149401209113</v>
      </c>
      <c r="L31">
        <v>932.3307071771803</v>
      </c>
      <c r="M31">
        <v>475.0019950497186</v>
      </c>
      <c r="N31">
        <v>1769.217434244649</v>
      </c>
    </row>
    <row r="32" spans="1:14">
      <c r="A32">
        <v>30</v>
      </c>
      <c r="B32">
        <v>2.196880804824129</v>
      </c>
      <c r="C32">
        <v>278.578315166883</v>
      </c>
      <c r="D32">
        <v>0.4239874199807551</v>
      </c>
      <c r="E32">
        <v>46.58671785246631</v>
      </c>
      <c r="F32">
        <v>128.4492059505271</v>
      </c>
      <c r="G32">
        <v>40641.06829378207</v>
      </c>
      <c r="H32">
        <v>0.3626283283545872</v>
      </c>
      <c r="I32">
        <v>0.146572697481469</v>
      </c>
      <c r="J32">
        <v>12.26241045801296</v>
      </c>
      <c r="K32">
        <v>2.883149401209113</v>
      </c>
      <c r="L32">
        <v>932.3307071771803</v>
      </c>
      <c r="M32">
        <v>477.3793851123513</v>
      </c>
      <c r="N32">
        <v>1596.460560751655</v>
      </c>
    </row>
    <row r="33" spans="1:14">
      <c r="A33">
        <v>31</v>
      </c>
      <c r="B33">
        <v>2.323193217630818</v>
      </c>
      <c r="C33">
        <v>293.7687397910587</v>
      </c>
      <c r="D33">
        <v>0.4235489960271782</v>
      </c>
      <c r="E33">
        <v>47.99344326361047</v>
      </c>
      <c r="F33">
        <v>121.4762869533371</v>
      </c>
      <c r="G33">
        <v>40446.61300289617</v>
      </c>
      <c r="H33">
        <v>0.3637613682551345</v>
      </c>
      <c r="I33">
        <v>0.1470306669824478</v>
      </c>
      <c r="J33">
        <v>12.55224331298346</v>
      </c>
      <c r="K33">
        <v>2.883149401209113</v>
      </c>
      <c r="L33">
        <v>932.3307071771803</v>
      </c>
      <c r="M33">
        <v>475.8924490651676</v>
      </c>
      <c r="N33">
        <v>1543.241528511878</v>
      </c>
    </row>
    <row r="34" spans="1:14">
      <c r="A34">
        <v>32</v>
      </c>
      <c r="B34">
        <v>2.425537341162983</v>
      </c>
      <c r="C34">
        <v>307.5137943316933</v>
      </c>
      <c r="D34">
        <v>0.4212228949805543</v>
      </c>
      <c r="E34">
        <v>49.27112695552682</v>
      </c>
      <c r="F34">
        <v>116.1500714528985</v>
      </c>
      <c r="G34">
        <v>40510.23990609468</v>
      </c>
      <c r="H34">
        <v>0.3646699231286933</v>
      </c>
      <c r="I34">
        <v>0.1473979006710891</v>
      </c>
      <c r="J34">
        <v>12.81010081448374</v>
      </c>
      <c r="K34">
        <v>2.883149401209113</v>
      </c>
      <c r="L34">
        <v>932.3307071771803</v>
      </c>
      <c r="M34">
        <v>474.7067894413142</v>
      </c>
      <c r="N34">
        <v>1512.272891013184</v>
      </c>
    </row>
    <row r="35" spans="1:14">
      <c r="A35">
        <v>33</v>
      </c>
      <c r="B35">
        <v>2.456563254708457</v>
      </c>
      <c r="C35">
        <v>308.5994642606605</v>
      </c>
      <c r="D35">
        <v>0.4166576392523172</v>
      </c>
      <c r="E35">
        <v>49.4388036815448</v>
      </c>
      <c r="F35">
        <v>115.7944588213247</v>
      </c>
      <c r="G35">
        <v>40542.95745056634</v>
      </c>
      <c r="H35">
        <v>0.3646395719124617</v>
      </c>
      <c r="I35">
        <v>0.1473856328495013</v>
      </c>
      <c r="J35">
        <v>12.78428190299741</v>
      </c>
      <c r="K35">
        <v>2.883149401209113</v>
      </c>
      <c r="L35">
        <v>932.3307071771803</v>
      </c>
      <c r="M35">
        <v>474.7463022356538</v>
      </c>
      <c r="N35">
        <v>1500.72317406937</v>
      </c>
    </row>
    <row r="36" spans="1:14">
      <c r="A36">
        <v>34</v>
      </c>
      <c r="B36">
        <v>2.464464304140449</v>
      </c>
      <c r="C36">
        <v>309.5365085751652</v>
      </c>
      <c r="D36">
        <v>0.4181134205826967</v>
      </c>
      <c r="E36">
        <v>49.4923771587108</v>
      </c>
      <c r="F36">
        <v>115.4427368582605</v>
      </c>
      <c r="G36">
        <v>40542.22495227346</v>
      </c>
      <c r="H36">
        <v>0.3652204236798791</v>
      </c>
      <c r="I36">
        <v>0.1476204104543662</v>
      </c>
      <c r="J36">
        <v>12.8220742794078</v>
      </c>
      <c r="K36">
        <v>2.883149401209113</v>
      </c>
      <c r="L36">
        <v>932.3307071771803</v>
      </c>
      <c r="M36">
        <v>473.9912589498758</v>
      </c>
      <c r="N36">
        <v>1501.383572113725</v>
      </c>
    </row>
    <row r="37" spans="1:14">
      <c r="A37">
        <v>35</v>
      </c>
      <c r="B37">
        <v>2.510608463800917</v>
      </c>
      <c r="C37">
        <v>313.6730783081291</v>
      </c>
      <c r="D37">
        <v>0.4136669109081652</v>
      </c>
      <c r="E37">
        <v>49.96335253320134</v>
      </c>
      <c r="F37">
        <v>114.0381486861054</v>
      </c>
      <c r="G37">
        <v>40616.13582320008</v>
      </c>
      <c r="H37">
        <v>0.3648828287260457</v>
      </c>
      <c r="I37">
        <v>0.1474839561313848</v>
      </c>
      <c r="J37">
        <v>12.82770952798373</v>
      </c>
      <c r="K37">
        <v>2.883149401209113</v>
      </c>
      <c r="L37">
        <v>932.3307071771803</v>
      </c>
      <c r="M37">
        <v>474.4298026263237</v>
      </c>
      <c r="N37">
        <v>1473.870315603541</v>
      </c>
    </row>
    <row r="38" spans="1:14">
      <c r="A38">
        <v>36</v>
      </c>
      <c r="B38">
        <v>2.517389296358276</v>
      </c>
      <c r="C38">
        <v>314.5351382713666</v>
      </c>
      <c r="D38">
        <v>0.4145558426178432</v>
      </c>
      <c r="E38">
        <v>50.01216066102968</v>
      </c>
      <c r="F38">
        <v>113.7229578947734</v>
      </c>
      <c r="G38">
        <v>40614.47410946121</v>
      </c>
      <c r="H38">
        <v>0.3654317284859676</v>
      </c>
      <c r="I38">
        <v>0.1477058188822177</v>
      </c>
      <c r="J38">
        <v>12.86222636868363</v>
      </c>
      <c r="K38">
        <v>2.883149401209113</v>
      </c>
      <c r="L38">
        <v>932.3307071771803</v>
      </c>
      <c r="M38">
        <v>473.7171814047337</v>
      </c>
      <c r="N38">
        <v>1474.343452709853</v>
      </c>
    </row>
    <row r="39" spans="1:14">
      <c r="A39">
        <v>37</v>
      </c>
      <c r="B39">
        <v>2.57176044652434</v>
      </c>
      <c r="C39">
        <v>319.5844258223415</v>
      </c>
      <c r="D39">
        <v>0.4134194473084414</v>
      </c>
      <c r="E39">
        <v>50.51832622511539</v>
      </c>
      <c r="F39">
        <v>112.004223383115</v>
      </c>
      <c r="G39">
        <v>40664.35237647868</v>
      </c>
      <c r="H39">
        <v>0.3659823381483927</v>
      </c>
      <c r="I39">
        <v>0.1479283727677545</v>
      </c>
      <c r="J39">
        <v>12.90718698448357</v>
      </c>
      <c r="K39">
        <v>2.883149401209113</v>
      </c>
      <c r="L39">
        <v>932.3307071771803</v>
      </c>
      <c r="M39">
        <v>473.0044878396351</v>
      </c>
      <c r="N39">
        <v>1446.846535992252</v>
      </c>
    </row>
    <row r="40" spans="1:14">
      <c r="A40">
        <v>38</v>
      </c>
      <c r="B40">
        <v>2.577433265501567</v>
      </c>
      <c r="C40">
        <v>320.3738277519245</v>
      </c>
      <c r="D40">
        <v>0.4139034239698619</v>
      </c>
      <c r="E40">
        <v>50.56265034057585</v>
      </c>
      <c r="F40">
        <v>111.7257939936876</v>
      </c>
      <c r="G40">
        <v>40662.78209809983</v>
      </c>
      <c r="H40">
        <v>0.3664984513182796</v>
      </c>
      <c r="I40">
        <v>0.1481369833301429</v>
      </c>
      <c r="J40">
        <v>12.93830274312988</v>
      </c>
      <c r="K40">
        <v>2.883149401209113</v>
      </c>
      <c r="L40">
        <v>932.3307071771803</v>
      </c>
      <c r="M40">
        <v>472.3383899483316</v>
      </c>
      <c r="N40">
        <v>1447.248601018194</v>
      </c>
    </row>
    <row r="41" spans="1:14">
      <c r="A41">
        <v>39</v>
      </c>
      <c r="B41">
        <v>2.632867773423361</v>
      </c>
      <c r="C41">
        <v>325.7935098189366</v>
      </c>
      <c r="D41">
        <v>0.4138853374163594</v>
      </c>
      <c r="E41">
        <v>51.10067024868741</v>
      </c>
      <c r="F41">
        <v>109.9254266529535</v>
      </c>
      <c r="G41">
        <v>40700.72267255806</v>
      </c>
      <c r="H41">
        <v>0.3668394603024776</v>
      </c>
      <c r="I41">
        <v>0.1482748175884484</v>
      </c>
      <c r="J41">
        <v>12.9886614238825</v>
      </c>
      <c r="K41">
        <v>2.883149401209113</v>
      </c>
      <c r="L41">
        <v>932.3307071771803</v>
      </c>
      <c r="M41">
        <v>471.8993105907781</v>
      </c>
      <c r="N41">
        <v>1417.280830307053</v>
      </c>
    </row>
    <row r="42" spans="1:14">
      <c r="A42">
        <v>40</v>
      </c>
      <c r="B42">
        <v>2.637458916894388</v>
      </c>
      <c r="C42">
        <v>326.5056128009095</v>
      </c>
      <c r="D42">
        <v>0.4141004281854587</v>
      </c>
      <c r="E42">
        <v>51.14009214164103</v>
      </c>
      <c r="F42">
        <v>109.6837307915344</v>
      </c>
      <c r="G42">
        <v>40699.44901009835</v>
      </c>
      <c r="H42">
        <v>0.3673244448865659</v>
      </c>
      <c r="I42">
        <v>0.1484708461200563</v>
      </c>
      <c r="J42">
        <v>13.01615368010255</v>
      </c>
      <c r="K42">
        <v>2.883149401209113</v>
      </c>
      <c r="L42">
        <v>932.3307071771803</v>
      </c>
      <c r="M42">
        <v>471.2762540693192</v>
      </c>
      <c r="N42">
        <v>1417.6392402543</v>
      </c>
    </row>
    <row r="43" spans="1:14">
      <c r="A43">
        <v>41</v>
      </c>
      <c r="B43">
        <v>2.695560443473917</v>
      </c>
      <c r="C43">
        <v>332.4859447127749</v>
      </c>
      <c r="D43">
        <v>0.4147458093102338</v>
      </c>
      <c r="E43">
        <v>51.72732703911062</v>
      </c>
      <c r="F43">
        <v>107.7574521755039</v>
      </c>
      <c r="G43">
        <v>40730.41811016665</v>
      </c>
      <c r="H43">
        <v>0.3674701263601348</v>
      </c>
      <c r="I43">
        <v>0.1485297298996301</v>
      </c>
      <c r="J43">
        <v>13.07689122179183</v>
      </c>
      <c r="K43">
        <v>2.883149401209113</v>
      </c>
      <c r="L43">
        <v>932.3307071771803</v>
      </c>
      <c r="M43">
        <v>471.0894192377883</v>
      </c>
      <c r="N43">
        <v>1386.121781754352</v>
      </c>
    </row>
    <row r="44" spans="1:14">
      <c r="A44">
        <v>42</v>
      </c>
      <c r="B44">
        <v>2.699105274313165</v>
      </c>
      <c r="C44">
        <v>333.1180961941332</v>
      </c>
      <c r="D44">
        <v>0.4147888359337678</v>
      </c>
      <c r="E44">
        <v>51.76158858196536</v>
      </c>
      <c r="F44">
        <v>107.5515209438478</v>
      </c>
      <c r="G44">
        <v>40729.45733653453</v>
      </c>
      <c r="H44">
        <v>0.3679257393889521</v>
      </c>
      <c r="I44">
        <v>0.1487138865840912</v>
      </c>
      <c r="J44">
        <v>13.10062821202729</v>
      </c>
      <c r="K44">
        <v>2.883149401209113</v>
      </c>
      <c r="L44">
        <v>932.3307071771803</v>
      </c>
      <c r="M44">
        <v>470.5060556560536</v>
      </c>
      <c r="N44">
        <v>1386.447827715318</v>
      </c>
    </row>
    <row r="45" spans="1:14">
      <c r="A45">
        <v>43</v>
      </c>
      <c r="B45">
        <v>2.761023922691241</v>
      </c>
      <c r="C45">
        <v>339.7754586988245</v>
      </c>
      <c r="D45">
        <v>0.415840732721555</v>
      </c>
      <c r="E45">
        <v>52.40820338896294</v>
      </c>
      <c r="F45">
        <v>105.4829008968619</v>
      </c>
      <c r="G45">
        <v>40755.74361156626</v>
      </c>
      <c r="H45">
        <v>0.3678990675796749</v>
      </c>
      <c r="I45">
        <v>0.148703105961821</v>
      </c>
      <c r="J45">
        <v>13.17441823861623</v>
      </c>
      <c r="K45">
        <v>2.883149401209113</v>
      </c>
      <c r="L45">
        <v>932.3307071771803</v>
      </c>
      <c r="M45">
        <v>470.5401662284521</v>
      </c>
      <c r="N45">
        <v>1353.950696194744</v>
      </c>
    </row>
    <row r="46" spans="1:14">
      <c r="A46">
        <v>44</v>
      </c>
      <c r="B46">
        <v>2.763556819289191</v>
      </c>
      <c r="C46">
        <v>340.3240976653449</v>
      </c>
      <c r="D46">
        <v>0.4157814563977855</v>
      </c>
      <c r="E46">
        <v>52.43694608849044</v>
      </c>
      <c r="F46">
        <v>105.3118673186684</v>
      </c>
      <c r="G46">
        <v>40755.07397469519</v>
      </c>
      <c r="H46">
        <v>0.3683272383946408</v>
      </c>
      <c r="I46">
        <v>0.1488761706300369</v>
      </c>
      <c r="J46">
        <v>13.19433936404691</v>
      </c>
      <c r="K46">
        <v>2.883149401209113</v>
      </c>
      <c r="L46">
        <v>932.3307071771803</v>
      </c>
      <c r="M46">
        <v>469.9931755488415</v>
      </c>
      <c r="N46">
        <v>1354.223766140306</v>
      </c>
    </row>
    <row r="47" spans="1:14">
      <c r="A47">
        <v>45</v>
      </c>
      <c r="B47">
        <v>2.830222337244142</v>
      </c>
      <c r="C47">
        <v>347.7359626194344</v>
      </c>
      <c r="D47">
        <v>0.4170691297582186</v>
      </c>
      <c r="E47">
        <v>53.14934618923672</v>
      </c>
      <c r="F47">
        <v>103.1000080107909</v>
      </c>
      <c r="G47">
        <v>40777.90260074603</v>
      </c>
      <c r="H47">
        <v>0.3681537945113069</v>
      </c>
      <c r="I47">
        <v>0.1488060654125068</v>
      </c>
      <c r="J47">
        <v>13.2825750333524</v>
      </c>
      <c r="K47">
        <v>2.883149401209113</v>
      </c>
      <c r="L47">
        <v>932.3307071771803</v>
      </c>
      <c r="M47">
        <v>470.2145977987908</v>
      </c>
      <c r="N47">
        <v>1321.102599029328</v>
      </c>
    </row>
    <row r="48" spans="1:14">
      <c r="A48">
        <v>46</v>
      </c>
      <c r="B48">
        <v>2.831788819232648</v>
      </c>
      <c r="C48">
        <v>348.1995510261847</v>
      </c>
      <c r="D48">
        <v>0.4169582374700571</v>
      </c>
      <c r="E48">
        <v>53.1723954129998</v>
      </c>
      <c r="F48">
        <v>102.9621530754232</v>
      </c>
      <c r="G48">
        <v>40777.49248444182</v>
      </c>
      <c r="H48">
        <v>0.368556174436405</v>
      </c>
      <c r="I48">
        <v>0.148968705522014</v>
      </c>
      <c r="J48">
        <v>13.29873706291256</v>
      </c>
      <c r="K48">
        <v>2.883149401209113</v>
      </c>
      <c r="L48">
        <v>932.3307071771803</v>
      </c>
      <c r="M48">
        <v>469.7012298843013</v>
      </c>
      <c r="N48">
        <v>1321.319172342393</v>
      </c>
    </row>
    <row r="49" spans="1:14">
      <c r="A49">
        <v>47</v>
      </c>
      <c r="B49">
        <v>2.904090408395537</v>
      </c>
      <c r="C49">
        <v>356.438685804625</v>
      </c>
      <c r="D49">
        <v>0.4183555126137412</v>
      </c>
      <c r="E49">
        <v>53.95661195898878</v>
      </c>
      <c r="F49">
        <v>100.6103653350248</v>
      </c>
      <c r="G49">
        <v>40797.59433401734</v>
      </c>
      <c r="H49">
        <v>0.3682573782806374</v>
      </c>
      <c r="I49">
        <v>0.1488479334942282</v>
      </c>
      <c r="J49">
        <v>13.40215510485078</v>
      </c>
      <c r="K49">
        <v>2.883149401209113</v>
      </c>
      <c r="L49">
        <v>932.3307071771803</v>
      </c>
      <c r="M49">
        <v>470.082335410291</v>
      </c>
      <c r="N49">
        <v>1287.90058073601</v>
      </c>
    </row>
    <row r="50" spans="1:14">
      <c r="A50">
        <v>48</v>
      </c>
      <c r="B50">
        <v>2.904745023390454</v>
      </c>
      <c r="C50">
        <v>356.816946200407</v>
      </c>
      <c r="D50">
        <v>0.418230235866131</v>
      </c>
      <c r="E50">
        <v>53.97391178104635</v>
      </c>
      <c r="F50">
        <v>100.5034550353421</v>
      </c>
      <c r="G50">
        <v>40797.41335393983</v>
      </c>
      <c r="H50">
        <v>0.3686354430424692</v>
      </c>
      <c r="I50">
        <v>0.1490007455269114</v>
      </c>
      <c r="J50">
        <v>13.41471110705426</v>
      </c>
      <c r="K50">
        <v>2.883149401209113</v>
      </c>
      <c r="L50">
        <v>932.3307071771803</v>
      </c>
      <c r="M50">
        <v>469.6002288480145</v>
      </c>
      <c r="N50">
        <v>1288.071197034423</v>
      </c>
    </row>
    <row r="51" spans="1:14">
      <c r="A51">
        <v>49</v>
      </c>
      <c r="B51">
        <v>2.983515678610814</v>
      </c>
      <c r="C51">
        <v>365.9475431000837</v>
      </c>
      <c r="D51">
        <v>0.4196376305337849</v>
      </c>
      <c r="E51">
        <v>54.8351817072174</v>
      </c>
      <c r="F51">
        <v>98.02020722879732</v>
      </c>
      <c r="G51">
        <v>40815.24955641735</v>
      </c>
      <c r="H51">
        <v>0.3682308995161393</v>
      </c>
      <c r="I51">
        <v>0.1488372308997672</v>
      </c>
      <c r="J51">
        <v>13.53345360491945</v>
      </c>
      <c r="K51">
        <v>2.883149401209113</v>
      </c>
      <c r="L51">
        <v>932.3307071771803</v>
      </c>
      <c r="M51">
        <v>470.1161381125356</v>
      </c>
      <c r="N51">
        <v>1254.610654207184</v>
      </c>
    </row>
    <row r="52" spans="1:14">
      <c r="A52">
        <v>50</v>
      </c>
      <c r="B52">
        <v>2.983314797168461</v>
      </c>
      <c r="C52">
        <v>366.2392312068129</v>
      </c>
      <c r="D52">
        <v>0.4195260482904846</v>
      </c>
      <c r="E52">
        <v>54.84657512094112</v>
      </c>
      <c r="F52">
        <v>97.94217093237344</v>
      </c>
      <c r="G52">
        <v>40815.27230733588</v>
      </c>
      <c r="H52">
        <v>0.368586232769702</v>
      </c>
      <c r="I52">
        <v>0.1489808549616707</v>
      </c>
      <c r="J52">
        <v>13.54262746053602</v>
      </c>
      <c r="K52">
        <v>2.883149401209113</v>
      </c>
      <c r="L52">
        <v>932.3307071771803</v>
      </c>
      <c r="M52">
        <v>469.6629255884197</v>
      </c>
      <c r="N52">
        <v>1254.72999209267</v>
      </c>
    </row>
    <row r="53" spans="1:14">
      <c r="A53">
        <v>51</v>
      </c>
      <c r="B53">
        <v>3.069275595756674</v>
      </c>
      <c r="C53">
        <v>376.3061516890784</v>
      </c>
      <c r="D53">
        <v>0.4208617331884145</v>
      </c>
      <c r="E53">
        <v>55.78826876369741</v>
      </c>
      <c r="F53">
        <v>95.34310725132994</v>
      </c>
      <c r="G53">
        <v>40831.13709699253</v>
      </c>
      <c r="H53">
        <v>0.3680961562228816</v>
      </c>
      <c r="I53">
        <v>0.1487827682822162</v>
      </c>
      <c r="J53">
        <v>13.6761913669472</v>
      </c>
      <c r="K53">
        <v>2.883149401209113</v>
      </c>
      <c r="L53">
        <v>932.3307071771803</v>
      </c>
      <c r="M53">
        <v>470.2882262900193</v>
      </c>
      <c r="N53">
        <v>1221.407293021718</v>
      </c>
    </row>
    <row r="54" spans="1:14">
      <c r="A54">
        <v>52</v>
      </c>
      <c r="B54">
        <v>3.068282835347989</v>
      </c>
      <c r="C54">
        <v>376.5108026404079</v>
      </c>
      <c r="D54">
        <v>0.4207847887663722</v>
      </c>
      <c r="E54">
        <v>55.79367257662434</v>
      </c>
      <c r="F54">
        <v>95.29155505510451</v>
      </c>
      <c r="G54">
        <v>40831.3412946385</v>
      </c>
      <c r="H54">
        <v>0.368430208608295</v>
      </c>
      <c r="I54">
        <v>0.1489177907153844</v>
      </c>
      <c r="J54">
        <v>13.68230177366074</v>
      </c>
      <c r="K54">
        <v>2.883149401209113</v>
      </c>
      <c r="L54">
        <v>932.3307071771803</v>
      </c>
      <c r="M54">
        <v>469.8618201480865</v>
      </c>
      <c r="N54">
        <v>1221.478626294279</v>
      </c>
    </row>
    <row r="55" spans="1:14">
      <c r="A55">
        <v>53</v>
      </c>
      <c r="B55">
        <v>3.162096794787123</v>
      </c>
      <c r="C55">
        <v>387.5532243452531</v>
      </c>
      <c r="D55">
        <v>0.4219790878667362</v>
      </c>
      <c r="E55">
        <v>56.81867923926071</v>
      </c>
      <c r="F55">
        <v>92.59462918109664</v>
      </c>
      <c r="G55">
        <v>40845.43572971259</v>
      </c>
      <c r="H55">
        <v>0.3678723498502584</v>
      </c>
      <c r="I55">
        <v>0.1486923067788423</v>
      </c>
      <c r="J55">
        <v>13.82971272695486</v>
      </c>
      <c r="K55">
        <v>2.883149401209113</v>
      </c>
      <c r="L55">
        <v>932.3307071771803</v>
      </c>
      <c r="M55">
        <v>470.5743404871212</v>
      </c>
      <c r="N55">
        <v>1188.479161999691</v>
      </c>
    </row>
    <row r="56" spans="1:14">
      <c r="A56">
        <v>54</v>
      </c>
      <c r="B56">
        <v>3.160389139180591</v>
      </c>
      <c r="C56">
        <v>387.6720243774753</v>
      </c>
      <c r="D56">
        <v>0.4219520126752125</v>
      </c>
      <c r="E56">
        <v>56.81817165987623</v>
      </c>
      <c r="F56">
        <v>92.56625404892664</v>
      </c>
      <c r="G56">
        <v>40845.43572971258</v>
      </c>
      <c r="H56">
        <v>0.3681868168631867</v>
      </c>
      <c r="I56">
        <v>0.1488194128948013</v>
      </c>
      <c r="J56">
        <v>13.83324942846973</v>
      </c>
      <c r="K56">
        <v>2.883149401209113</v>
      </c>
      <c r="L56">
        <v>932.3307071771803</v>
      </c>
      <c r="M56">
        <v>470.1724246649452</v>
      </c>
      <c r="N56">
        <v>1188.549175473618</v>
      </c>
    </row>
    <row r="57" spans="1:14">
      <c r="A57">
        <v>55</v>
      </c>
      <c r="B57">
        <v>3.262565047291207</v>
      </c>
      <c r="C57">
        <v>399.7109429237324</v>
      </c>
      <c r="D57">
        <v>0.4229449298154727</v>
      </c>
      <c r="E57">
        <v>57.92768781367099</v>
      </c>
      <c r="F57">
        <v>89.79425441506669</v>
      </c>
      <c r="G57">
        <v>40858.23374009813</v>
      </c>
      <c r="H57">
        <v>0.3675781742998878</v>
      </c>
      <c r="I57">
        <v>0.1485734023784427</v>
      </c>
      <c r="J57">
        <v>13.99289677394362</v>
      </c>
      <c r="K57">
        <v>2.883149401209113</v>
      </c>
      <c r="L57">
        <v>932.3307071771803</v>
      </c>
      <c r="M57">
        <v>470.9509446363383</v>
      </c>
      <c r="N57">
        <v>1156.019677438988</v>
      </c>
    </row>
    <row r="58" spans="1:14">
      <c r="A58">
        <v>56</v>
      </c>
      <c r="B58">
        <v>3.260212178092642</v>
      </c>
      <c r="C58">
        <v>399.7417712043999</v>
      </c>
      <c r="D58">
        <v>0.4230035932786792</v>
      </c>
      <c r="E58">
        <v>57.92100646910975</v>
      </c>
      <c r="F58">
        <v>89.78732943830208</v>
      </c>
      <c r="G58">
        <v>40858.23374009813</v>
      </c>
      <c r="H58">
        <v>0.3678743994462608</v>
      </c>
      <c r="I58">
        <v>0.1486931352160915</v>
      </c>
      <c r="J58">
        <v>13.99426092482941</v>
      </c>
      <c r="K58">
        <v>2.883149401209113</v>
      </c>
      <c r="L58">
        <v>932.3307071771803</v>
      </c>
      <c r="M58">
        <v>470.5717187029234</v>
      </c>
      <c r="N58">
        <v>1156.046526421873</v>
      </c>
    </row>
    <row r="59" spans="1:14">
      <c r="A59">
        <v>57</v>
      </c>
      <c r="B59">
        <v>3.371028454151237</v>
      </c>
      <c r="C59">
        <v>412.7661507829068</v>
      </c>
      <c r="D59">
        <v>0.4236942789023692</v>
      </c>
      <c r="E59">
        <v>59.11322650262237</v>
      </c>
      <c r="F59">
        <v>86.96906658538654</v>
      </c>
      <c r="G59">
        <v>40870.51524060313</v>
      </c>
      <c r="H59">
        <v>0.3672321851919271</v>
      </c>
      <c r="I59">
        <v>0.1484335551770861</v>
      </c>
      <c r="J59">
        <v>14.164008618484</v>
      </c>
      <c r="K59">
        <v>2.883149401209113</v>
      </c>
      <c r="L59">
        <v>932.3307071771803</v>
      </c>
      <c r="M59">
        <v>471.3946527419948</v>
      </c>
      <c r="N59">
        <v>1124.114999337607</v>
      </c>
    </row>
    <row r="60" spans="1:14">
      <c r="A60">
        <v>58</v>
      </c>
      <c r="B60">
        <v>3.401553438145213</v>
      </c>
      <c r="C60">
        <v>416.3648237911033</v>
      </c>
      <c r="D60">
        <v>0.4239799816940311</v>
      </c>
      <c r="E60">
        <v>59.43117058553049</v>
      </c>
      <c r="F60">
        <v>86.22814044854863</v>
      </c>
      <c r="G60">
        <v>40879.4705447274</v>
      </c>
      <c r="H60">
        <v>0.3669063993607166</v>
      </c>
      <c r="I60">
        <v>0.1483018740469923</v>
      </c>
      <c r="J60">
        <v>14.21456726163557</v>
      </c>
      <c r="K60">
        <v>2.883149401209113</v>
      </c>
      <c r="L60">
        <v>932.3307071771803</v>
      </c>
      <c r="M60">
        <v>471.8132164384578</v>
      </c>
      <c r="N60">
        <v>1115.193913207887</v>
      </c>
    </row>
    <row r="61" spans="1:14">
      <c r="A61">
        <v>59</v>
      </c>
      <c r="B61">
        <v>3.583093548750407</v>
      </c>
      <c r="C61">
        <v>439.7603745038209</v>
      </c>
      <c r="D61">
        <v>0.4235104857134997</v>
      </c>
      <c r="E61">
        <v>61.6289511802653</v>
      </c>
      <c r="F61">
        <v>81.61612788396963</v>
      </c>
      <c r="G61">
        <v>40857.81946495091</v>
      </c>
      <c r="H61">
        <v>0.3670505961964838</v>
      </c>
      <c r="I61">
        <v>0.1483601577428155</v>
      </c>
      <c r="J61">
        <v>14.46554344090626</v>
      </c>
      <c r="K61">
        <v>2.883149401209113</v>
      </c>
      <c r="L61">
        <v>932.3307071771803</v>
      </c>
      <c r="M61">
        <v>471.6278633193274</v>
      </c>
      <c r="N61">
        <v>1067.366055342384</v>
      </c>
    </row>
    <row r="62" spans="1:14">
      <c r="A62">
        <v>60</v>
      </c>
      <c r="B62">
        <v>3.767443230688233</v>
      </c>
      <c r="C62">
        <v>456.9210746017403</v>
      </c>
      <c r="D62">
        <v>0.4241080303176858</v>
      </c>
      <c r="E62">
        <v>63.23053824840257</v>
      </c>
      <c r="F62">
        <v>78.64365549800206</v>
      </c>
      <c r="G62">
        <v>40942.6286988508</v>
      </c>
      <c r="H62">
        <v>0.3673855636519536</v>
      </c>
      <c r="I62">
        <v>0.1484955500430792</v>
      </c>
      <c r="J62">
        <v>14.63912211672077</v>
      </c>
      <c r="K62">
        <v>2.883149401209113</v>
      </c>
      <c r="L62">
        <v>932.3307071771803</v>
      </c>
      <c r="M62">
        <v>471.1978519064281</v>
      </c>
      <c r="N62">
        <v>1032.162686934133</v>
      </c>
    </row>
    <row r="63" spans="1:14">
      <c r="A63">
        <v>61</v>
      </c>
      <c r="B63">
        <v>3.957182995853897</v>
      </c>
      <c r="C63">
        <v>472.3746081506541</v>
      </c>
      <c r="D63">
        <v>0.4262491225453042</v>
      </c>
      <c r="E63">
        <v>64.64986640004396</v>
      </c>
      <c r="F63">
        <v>76.10561625287181</v>
      </c>
      <c r="G63">
        <v>40975.46284836723</v>
      </c>
      <c r="H63">
        <v>0.3681314591449941</v>
      </c>
      <c r="I63">
        <v>0.1487970375604783</v>
      </c>
      <c r="J63">
        <v>14.79414065818908</v>
      </c>
      <c r="K63">
        <v>2.883149401209113</v>
      </c>
      <c r="L63">
        <v>932.3307071771803</v>
      </c>
      <c r="M63">
        <v>470.2431267794751</v>
      </c>
      <c r="N63">
        <v>1001.527364071708</v>
      </c>
    </row>
    <row r="64" spans="1:14">
      <c r="A64">
        <v>62</v>
      </c>
      <c r="B64">
        <v>4.017489256668618</v>
      </c>
      <c r="C64">
        <v>485.0084657545901</v>
      </c>
      <c r="D64">
        <v>0.4247279447427734</v>
      </c>
      <c r="E64">
        <v>65.87120687095657</v>
      </c>
      <c r="F64">
        <v>74.06724256481958</v>
      </c>
      <c r="G64">
        <v>40921.22089541092</v>
      </c>
      <c r="H64">
        <v>0.3683971189803043</v>
      </c>
      <c r="I64">
        <v>0.1489044160403963</v>
      </c>
      <c r="J64">
        <v>14.897409588225</v>
      </c>
      <c r="K64">
        <v>2.883149401209113</v>
      </c>
      <c r="L64">
        <v>932.3307071771803</v>
      </c>
      <c r="M64">
        <v>469.9040233902799</v>
      </c>
      <c r="N64">
        <v>983.0127056859022</v>
      </c>
    </row>
    <row r="65" spans="1:14">
      <c r="A65">
        <v>63</v>
      </c>
      <c r="B65">
        <v>4.069444769401231</v>
      </c>
      <c r="C65">
        <v>491.3177762705411</v>
      </c>
      <c r="D65">
        <v>0.4265750808863243</v>
      </c>
      <c r="E65">
        <v>66.36717013990359</v>
      </c>
      <c r="F65">
        <v>73.09739471257831</v>
      </c>
      <c r="G65">
        <v>40902.84038004644</v>
      </c>
      <c r="H65">
        <v>0.369356224518299</v>
      </c>
      <c r="I65">
        <v>0.1492920820744073</v>
      </c>
      <c r="J65">
        <v>14.99456271896796</v>
      </c>
      <c r="K65">
        <v>2.883149401209113</v>
      </c>
      <c r="L65">
        <v>932.3307071771803</v>
      </c>
      <c r="M65">
        <v>468.6838258648502</v>
      </c>
      <c r="N65">
        <v>976.623330307953</v>
      </c>
    </row>
    <row r="66" spans="1:14">
      <c r="A66">
        <v>64</v>
      </c>
      <c r="B66">
        <v>4.075105566809929</v>
      </c>
      <c r="C66">
        <v>490.3772567440463</v>
      </c>
      <c r="D66">
        <v>0.4263226410613661</v>
      </c>
      <c r="E66">
        <v>66.29459845783967</v>
      </c>
      <c r="F66">
        <v>73.24011149127062</v>
      </c>
      <c r="G66">
        <v>40905.31145077325</v>
      </c>
      <c r="H66">
        <v>0.3694335602477122</v>
      </c>
      <c r="I66">
        <v>0.149323340819479</v>
      </c>
      <c r="J66">
        <v>14.97838116590543</v>
      </c>
      <c r="K66">
        <v>2.883149401209113</v>
      </c>
      <c r="L66">
        <v>932.3307071771803</v>
      </c>
      <c r="M66">
        <v>468.5857134856895</v>
      </c>
      <c r="N66">
        <v>977.1938678892305</v>
      </c>
    </row>
    <row r="67" spans="1:14">
      <c r="A67">
        <v>65</v>
      </c>
      <c r="B67">
        <v>4.088297106669691</v>
      </c>
      <c r="C67">
        <v>495.5377406099612</v>
      </c>
      <c r="D67">
        <v>0.4297684020394351</v>
      </c>
      <c r="E67">
        <v>66.67759584154464</v>
      </c>
      <c r="F67">
        <v>72.44390337251934</v>
      </c>
      <c r="G67">
        <v>40872.11793370763</v>
      </c>
      <c r="H67">
        <v>0.3698239637064355</v>
      </c>
      <c r="I67">
        <v>0.1494811400965262</v>
      </c>
      <c r="J67">
        <v>15.06731133516569</v>
      </c>
      <c r="K67">
        <v>2.883149401209113</v>
      </c>
      <c r="L67">
        <v>932.3307071771803</v>
      </c>
      <c r="M67">
        <v>468.0910525085595</v>
      </c>
      <c r="N67">
        <v>972.068783033006</v>
      </c>
    </row>
    <row r="68" spans="1:14">
      <c r="A68">
        <v>66</v>
      </c>
      <c r="B68">
        <v>4.093941185114182</v>
      </c>
      <c r="C68">
        <v>495.4776961035014</v>
      </c>
      <c r="D68">
        <v>0.4299485293421799</v>
      </c>
      <c r="E68">
        <v>66.66868335944605</v>
      </c>
      <c r="F68">
        <v>72.4510478757603</v>
      </c>
      <c r="G68">
        <v>40870.49810087086</v>
      </c>
      <c r="H68">
        <v>0.3700309191712474</v>
      </c>
      <c r="I68">
        <v>0.1495647905406976</v>
      </c>
      <c r="J68">
        <v>15.06672210452907</v>
      </c>
      <c r="K68">
        <v>2.883149401209113</v>
      </c>
      <c r="L68">
        <v>932.3307071771803</v>
      </c>
      <c r="M68">
        <v>467.8292527606822</v>
      </c>
      <c r="N68">
        <v>972.4212007712016</v>
      </c>
    </row>
    <row r="69" spans="1:14">
      <c r="A69">
        <v>67</v>
      </c>
      <c r="B69">
        <v>4.189837877411841</v>
      </c>
      <c r="C69">
        <v>508.3634452692029</v>
      </c>
      <c r="D69">
        <v>0.4310999732101997</v>
      </c>
      <c r="E69">
        <v>67.81995645270308</v>
      </c>
      <c r="F69">
        <v>70.58865184670923</v>
      </c>
      <c r="G69">
        <v>40844.12203674124</v>
      </c>
      <c r="H69">
        <v>0.3698030905359268</v>
      </c>
      <c r="I69">
        <v>0.1494727032572964</v>
      </c>
      <c r="J69">
        <v>15.20592992470267</v>
      </c>
      <c r="K69">
        <v>2.883149401209113</v>
      </c>
      <c r="L69">
        <v>932.3307071771803</v>
      </c>
      <c r="M69">
        <v>468.1174734460864</v>
      </c>
      <c r="N69">
        <v>953.091900405701</v>
      </c>
    </row>
    <row r="70" spans="1:14">
      <c r="A70">
        <v>68</v>
      </c>
      <c r="B70">
        <v>4.232722563580297</v>
      </c>
      <c r="C70">
        <v>514.1034925725432</v>
      </c>
      <c r="D70">
        <v>0.4316090005850428</v>
      </c>
      <c r="E70">
        <v>68.2758241797368</v>
      </c>
      <c r="F70">
        <v>69.79207485410282</v>
      </c>
      <c r="G70">
        <v>40835.44041009574</v>
      </c>
      <c r="H70">
        <v>0.3705666976970764</v>
      </c>
      <c r="I70">
        <v>0.1497813497492397</v>
      </c>
      <c r="J70">
        <v>15.28796086893126</v>
      </c>
      <c r="K70">
        <v>2.883149401209113</v>
      </c>
      <c r="L70">
        <v>932.3307071771803</v>
      </c>
      <c r="M70">
        <v>467.1528485696364</v>
      </c>
      <c r="N70">
        <v>948.1446026825049</v>
      </c>
    </row>
    <row r="71" spans="1:14">
      <c r="A71">
        <v>69</v>
      </c>
      <c r="B71">
        <v>4.236531693161296</v>
      </c>
      <c r="C71">
        <v>514.6956048712046</v>
      </c>
      <c r="D71">
        <v>0.4316759731170412</v>
      </c>
      <c r="E71">
        <v>68.29795836932911</v>
      </c>
      <c r="F71">
        <v>69.7102333081062</v>
      </c>
      <c r="G71">
        <v>40833.8429337955</v>
      </c>
      <c r="H71">
        <v>0.3710100616752161</v>
      </c>
      <c r="I71">
        <v>0.1499605554239229</v>
      </c>
      <c r="J71">
        <v>15.3056015026265</v>
      </c>
      <c r="K71">
        <v>2.883149401209113</v>
      </c>
      <c r="L71">
        <v>932.3307071771803</v>
      </c>
      <c r="M71">
        <v>466.5945921589995</v>
      </c>
      <c r="N71">
        <v>948.9893839812213</v>
      </c>
    </row>
    <row r="72" spans="1:14">
      <c r="A72">
        <v>70</v>
      </c>
      <c r="B72">
        <v>4.303798835210224</v>
      </c>
      <c r="C72">
        <v>522.785169543331</v>
      </c>
      <c r="D72">
        <v>0.4316295243688279</v>
      </c>
      <c r="E72">
        <v>69.06459755311927</v>
      </c>
      <c r="F72">
        <v>68.62472088376992</v>
      </c>
      <c r="G72">
        <v>40826.71422150935</v>
      </c>
      <c r="H72">
        <v>0.3704959784715902</v>
      </c>
      <c r="I72">
        <v>0.1497527653645327</v>
      </c>
      <c r="J72">
        <v>15.37139170335676</v>
      </c>
      <c r="K72">
        <v>2.883149401209113</v>
      </c>
      <c r="L72">
        <v>932.3307071771803</v>
      </c>
      <c r="M72">
        <v>467.242017385371</v>
      </c>
      <c r="N72">
        <v>936.2902471887054</v>
      </c>
    </row>
    <row r="73" spans="1:14">
      <c r="A73">
        <v>71</v>
      </c>
      <c r="B73">
        <v>4.306708491861865</v>
      </c>
      <c r="C73">
        <v>523.2801967572426</v>
      </c>
      <c r="D73">
        <v>0.4316046750232794</v>
      </c>
      <c r="E73">
        <v>69.07893902912932</v>
      </c>
      <c r="F73">
        <v>68.5585819033499</v>
      </c>
      <c r="G73">
        <v>40825.43799290343</v>
      </c>
      <c r="H73">
        <v>0.3709373793359244</v>
      </c>
      <c r="I73">
        <v>0.1499311775576719</v>
      </c>
      <c r="J73">
        <v>15.38708668636251</v>
      </c>
      <c r="K73">
        <v>2.883149401209113</v>
      </c>
      <c r="L73">
        <v>932.3307071771803</v>
      </c>
      <c r="M73">
        <v>466.6860177967171</v>
      </c>
      <c r="N73">
        <v>937.2095135337515</v>
      </c>
    </row>
    <row r="74" spans="1:14">
      <c r="A74">
        <v>72</v>
      </c>
      <c r="B74">
        <v>4.384269116657068</v>
      </c>
      <c r="C74">
        <v>533.4780218570287</v>
      </c>
      <c r="D74">
        <v>0.4314330665791142</v>
      </c>
      <c r="E74">
        <v>70.02417476773762</v>
      </c>
      <c r="F74">
        <v>67.24209268802895</v>
      </c>
      <c r="G74">
        <v>40819.09872281181</v>
      </c>
      <c r="H74">
        <v>0.3705512163642348</v>
      </c>
      <c r="I74">
        <v>0.1497750922659219</v>
      </c>
      <c r="J74">
        <v>15.47538223262391</v>
      </c>
      <c r="K74">
        <v>2.883149401209113</v>
      </c>
      <c r="L74">
        <v>932.3307071771803</v>
      </c>
      <c r="M74">
        <v>467.1723658412509</v>
      </c>
      <c r="N74">
        <v>923.0708375241398</v>
      </c>
    </row>
    <row r="75" spans="1:14">
      <c r="A75">
        <v>73</v>
      </c>
      <c r="B75">
        <v>4.386224895423637</v>
      </c>
      <c r="C75">
        <v>533.8578983574314</v>
      </c>
      <c r="D75">
        <v>0.4313519630679895</v>
      </c>
      <c r="E75">
        <v>70.02992059796311</v>
      </c>
      <c r="F75">
        <v>67.19333997049408</v>
      </c>
      <c r="G75">
        <v>40818.13205786719</v>
      </c>
      <c r="H75">
        <v>0.3709787231568147</v>
      </c>
      <c r="I75">
        <v>0.1499478885393527</v>
      </c>
      <c r="J75">
        <v>15.48862836183642</v>
      </c>
      <c r="K75">
        <v>2.883149401209113</v>
      </c>
      <c r="L75">
        <v>932.3307071771803</v>
      </c>
      <c r="M75">
        <v>466.634007851329</v>
      </c>
      <c r="N75">
        <v>924.0058257836446</v>
      </c>
    </row>
    <row r="76" spans="1:14">
      <c r="A76">
        <v>74</v>
      </c>
      <c r="B76">
        <v>4.467645957269458</v>
      </c>
      <c r="C76">
        <v>544.6398656133383</v>
      </c>
      <c r="D76">
        <v>0.4310366505759634</v>
      </c>
      <c r="E76">
        <v>71.0364112133462</v>
      </c>
      <c r="F76">
        <v>65.85922080540439</v>
      </c>
      <c r="G76">
        <v>40813.85587504772</v>
      </c>
      <c r="H76">
        <v>0.3705497608844482</v>
      </c>
      <c r="I76">
        <v>0.1497745039677065</v>
      </c>
      <c r="J76">
        <v>15.57583598874008</v>
      </c>
      <c r="K76">
        <v>2.883149401209113</v>
      </c>
      <c r="L76">
        <v>932.3307071771803</v>
      </c>
      <c r="M76">
        <v>467.1742008442844</v>
      </c>
      <c r="N76">
        <v>909.4978040237013</v>
      </c>
    </row>
    <row r="77" spans="1:14">
      <c r="A77">
        <v>75</v>
      </c>
      <c r="B77">
        <v>4.553572290163728</v>
      </c>
      <c r="C77">
        <v>556.2006626493041</v>
      </c>
      <c r="D77">
        <v>0.4305108500790168</v>
      </c>
      <c r="E77">
        <v>72.091455480026</v>
      </c>
      <c r="F77">
        <v>64.4869775913541</v>
      </c>
      <c r="G77">
        <v>40810.14087446244</v>
      </c>
      <c r="H77">
        <v>0.3705546737287502</v>
      </c>
      <c r="I77">
        <v>0.14977648971671</v>
      </c>
      <c r="J77">
        <v>15.67317770435778</v>
      </c>
      <c r="K77">
        <v>2.883149401209113</v>
      </c>
      <c r="L77">
        <v>932.3307071771803</v>
      </c>
      <c r="M77">
        <v>467.1680070103549</v>
      </c>
      <c r="N77">
        <v>895.8616265141987</v>
      </c>
    </row>
    <row r="78" spans="1:14">
      <c r="A78">
        <v>76</v>
      </c>
      <c r="B78">
        <v>4.59261468611161</v>
      </c>
      <c r="C78">
        <v>561.6815729827886</v>
      </c>
      <c r="D78">
        <v>0.4300774543105316</v>
      </c>
      <c r="E78">
        <v>72.5519277505263</v>
      </c>
      <c r="F78">
        <v>63.85569341326486</v>
      </c>
      <c r="G78">
        <v>40807.87417787706</v>
      </c>
      <c r="H78">
        <v>0.3711797403812545</v>
      </c>
      <c r="I78">
        <v>0.1500291387741594</v>
      </c>
      <c r="J78">
        <v>15.73000698974699</v>
      </c>
      <c r="K78">
        <v>2.883149401209113</v>
      </c>
      <c r="L78">
        <v>932.3307071771803</v>
      </c>
      <c r="M78">
        <v>466.3812961246822</v>
      </c>
      <c r="N78">
        <v>891.1635400598951</v>
      </c>
    </row>
    <row r="79" spans="1:14">
      <c r="A79">
        <v>77</v>
      </c>
      <c r="B79">
        <v>4.592675465520534</v>
      </c>
      <c r="C79">
        <v>561.8165465462407</v>
      </c>
      <c r="D79">
        <v>0.4299680527662364</v>
      </c>
      <c r="E79">
        <v>72.54041089123024</v>
      </c>
      <c r="F79">
        <v>63.83993149202204</v>
      </c>
      <c r="G79">
        <v>40807.40122253132</v>
      </c>
      <c r="H79">
        <v>0.3715585034475986</v>
      </c>
      <c r="I79">
        <v>0.1501822330583051</v>
      </c>
      <c r="J79">
        <v>15.73804559938221</v>
      </c>
      <c r="K79">
        <v>2.883149401209113</v>
      </c>
      <c r="L79">
        <v>932.3307071771803</v>
      </c>
      <c r="M79">
        <v>465.9058716406068</v>
      </c>
      <c r="N79">
        <v>892.0521594478181</v>
      </c>
    </row>
    <row r="80" spans="1:14">
      <c r="A80">
        <v>78</v>
      </c>
      <c r="B80">
        <v>4.675511887683681</v>
      </c>
      <c r="C80">
        <v>572.411282497069</v>
      </c>
      <c r="D80">
        <v>0.4296578033823956</v>
      </c>
      <c r="E80">
        <v>73.55751243013016</v>
      </c>
      <c r="F80">
        <v>62.65724751957342</v>
      </c>
      <c r="G80">
        <v>40806.1723581691</v>
      </c>
      <c r="H80">
        <v>0.3709365252778619</v>
      </c>
      <c r="I80">
        <v>0.1499308323513429</v>
      </c>
      <c r="J80">
        <v>15.80699331494088</v>
      </c>
      <c r="K80">
        <v>2.883149401209113</v>
      </c>
      <c r="L80">
        <v>932.3307071771803</v>
      </c>
      <c r="M80">
        <v>466.6870923119751</v>
      </c>
      <c r="N80">
        <v>878.1260084356763</v>
      </c>
    </row>
    <row r="81" spans="1:14">
      <c r="A81">
        <v>79</v>
      </c>
      <c r="B81">
        <v>4.764035508185785</v>
      </c>
      <c r="C81">
        <v>584.31804504769</v>
      </c>
      <c r="D81">
        <v>0.4290706806699663</v>
      </c>
      <c r="E81">
        <v>74.66214062558157</v>
      </c>
      <c r="F81">
        <v>61.37902795065978</v>
      </c>
      <c r="G81">
        <v>40804.48877545257</v>
      </c>
      <c r="H81">
        <v>0.3709140088155359</v>
      </c>
      <c r="I81">
        <v>0.1499217313011413</v>
      </c>
      <c r="J81">
        <v>15.89196325615366</v>
      </c>
      <c r="K81">
        <v>2.883149401209113</v>
      </c>
      <c r="L81">
        <v>932.3307071771803</v>
      </c>
      <c r="M81">
        <v>466.7154227122352</v>
      </c>
      <c r="N81">
        <v>864.7501318524348</v>
      </c>
    </row>
    <row r="82" spans="1:14">
      <c r="A82">
        <v>80</v>
      </c>
      <c r="B82">
        <v>4.799886128230794</v>
      </c>
      <c r="C82">
        <v>589.3738186141929</v>
      </c>
      <c r="D82">
        <v>0.4286604853849193</v>
      </c>
      <c r="E82">
        <v>75.09930726856955</v>
      </c>
      <c r="F82">
        <v>60.85165646404945</v>
      </c>
      <c r="G82">
        <v>40803.48781577018</v>
      </c>
      <c r="H82">
        <v>0.371483201894556</v>
      </c>
      <c r="I82">
        <v>0.1501517965179386</v>
      </c>
      <c r="J82">
        <v>15.93476391397764</v>
      </c>
      <c r="K82">
        <v>2.883149401209113</v>
      </c>
      <c r="L82">
        <v>932.3307071771803</v>
      </c>
      <c r="M82">
        <v>466.0003131537828</v>
      </c>
      <c r="N82">
        <v>860.3014452017287</v>
      </c>
    </row>
    <row r="83" spans="1:14">
      <c r="A83">
        <v>81</v>
      </c>
      <c r="B83">
        <v>4.798122405195268</v>
      </c>
      <c r="C83">
        <v>589.2700345305592</v>
      </c>
      <c r="D83">
        <v>0.428587878162189</v>
      </c>
      <c r="E83">
        <v>75.07127554429377</v>
      </c>
      <c r="F83">
        <v>60.86223727656539</v>
      </c>
      <c r="G83">
        <v>40803.32686047602</v>
      </c>
      <c r="H83">
        <v>0.3718097192060912</v>
      </c>
      <c r="I83">
        <v>0.1502837733090053</v>
      </c>
      <c r="J83">
        <v>15.93833444990072</v>
      </c>
      <c r="K83">
        <v>2.883149401209113</v>
      </c>
      <c r="L83">
        <v>932.3307071771803</v>
      </c>
      <c r="M83">
        <v>465.5910791785358</v>
      </c>
      <c r="N83">
        <v>861.0834434709197</v>
      </c>
    </row>
    <row r="84" spans="1:14">
      <c r="A84">
        <v>82</v>
      </c>
      <c r="B84">
        <v>4.884857366679192</v>
      </c>
      <c r="C84">
        <v>600.3760996196389</v>
      </c>
      <c r="D84">
        <v>0.4282472628757865</v>
      </c>
      <c r="E84">
        <v>76.14187309539253</v>
      </c>
      <c r="F84">
        <v>59.73588776311709</v>
      </c>
      <c r="G84">
        <v>40802.74014241199</v>
      </c>
      <c r="H84">
        <v>0.3712732348351991</v>
      </c>
      <c r="I84">
        <v>0.1500669288011449</v>
      </c>
      <c r="J84">
        <v>16.00342965680058</v>
      </c>
      <c r="K84">
        <v>2.883149401209113</v>
      </c>
      <c r="L84">
        <v>932.3307071771803</v>
      </c>
      <c r="M84">
        <v>466.2638514491164</v>
      </c>
      <c r="N84">
        <v>847.8366536260871</v>
      </c>
    </row>
    <row r="85" spans="1:14">
      <c r="A85">
        <v>83</v>
      </c>
      <c r="B85">
        <v>4.97101475892013</v>
      </c>
      <c r="C85">
        <v>611.8475064676143</v>
      </c>
      <c r="D85">
        <v>0.4277665054241079</v>
      </c>
      <c r="E85">
        <v>77.22331870121938</v>
      </c>
      <c r="F85">
        <v>58.61533297391852</v>
      </c>
      <c r="G85">
        <v>40802.03217906041</v>
      </c>
      <c r="H85">
        <v>0.3713025544702166</v>
      </c>
      <c r="I85">
        <v>0.1500787796623647</v>
      </c>
      <c r="J85">
        <v>16.07284279273361</v>
      </c>
      <c r="K85">
        <v>2.883149401209113</v>
      </c>
      <c r="L85">
        <v>932.3307071771803</v>
      </c>
      <c r="M85">
        <v>466.2270332646436</v>
      </c>
      <c r="N85">
        <v>835.6090899874464</v>
      </c>
    </row>
    <row r="86" spans="1:14">
      <c r="A86">
        <v>84</v>
      </c>
      <c r="B86">
        <v>5.000885970942019</v>
      </c>
      <c r="C86">
        <v>616.063451731007</v>
      </c>
      <c r="D86">
        <v>0.4275445498641741</v>
      </c>
      <c r="E86">
        <v>77.5996478099422</v>
      </c>
      <c r="F86">
        <v>58.21355536249932</v>
      </c>
      <c r="G86">
        <v>40801.22924564928</v>
      </c>
      <c r="H86">
        <v>0.3718384135866395</v>
      </c>
      <c r="I86">
        <v>0.150295371445253</v>
      </c>
      <c r="J86">
        <v>16.10113780331283</v>
      </c>
      <c r="K86">
        <v>2.883149401209113</v>
      </c>
      <c r="L86">
        <v>932.3307071771803</v>
      </c>
      <c r="M86">
        <v>465.5551500030729</v>
      </c>
      <c r="N86">
        <v>831.782300667039</v>
      </c>
    </row>
    <row r="87" spans="1:14">
      <c r="A87">
        <v>85</v>
      </c>
      <c r="B87">
        <v>4.997343642273076</v>
      </c>
      <c r="C87">
        <v>615.719606473951</v>
      </c>
      <c r="D87">
        <v>0.4275664937351161</v>
      </c>
      <c r="E87">
        <v>77.5552789276171</v>
      </c>
      <c r="F87">
        <v>58.24583429413971</v>
      </c>
      <c r="G87">
        <v>40800.94587800779</v>
      </c>
      <c r="H87">
        <v>0.3721134494850489</v>
      </c>
      <c r="I87">
        <v>0.150406539686623</v>
      </c>
      <c r="J87">
        <v>16.10109481198727</v>
      </c>
      <c r="K87">
        <v>2.883149401209113</v>
      </c>
      <c r="L87">
        <v>932.3307071771803</v>
      </c>
      <c r="M87">
        <v>465.2110496242307</v>
      </c>
      <c r="N87">
        <v>832.4560869761987</v>
      </c>
    </row>
    <row r="88" spans="1:14">
      <c r="A88">
        <v>86</v>
      </c>
      <c r="B88">
        <v>5.081772346993364</v>
      </c>
      <c r="C88">
        <v>626.4293000855245</v>
      </c>
      <c r="D88">
        <v>0.4272293507336036</v>
      </c>
      <c r="E88">
        <v>78.59420616095427</v>
      </c>
      <c r="F88">
        <v>57.25000014832901</v>
      </c>
      <c r="G88">
        <v>40800.89658296632</v>
      </c>
      <c r="H88">
        <v>0.371732642859113</v>
      </c>
      <c r="I88">
        <v>0.1502526194051174</v>
      </c>
      <c r="J88">
        <v>16.15750364451468</v>
      </c>
      <c r="K88">
        <v>2.883149401209113</v>
      </c>
      <c r="L88">
        <v>932.3307071771803</v>
      </c>
      <c r="M88">
        <v>465.6876164621414</v>
      </c>
      <c r="N88">
        <v>820.8254353439688</v>
      </c>
    </row>
    <row r="89" spans="1:14">
      <c r="A89">
        <v>87</v>
      </c>
      <c r="B89">
        <v>5.157617103175184</v>
      </c>
      <c r="C89">
        <v>636.3664035283963</v>
      </c>
      <c r="D89">
        <v>0.4270345283664504</v>
      </c>
      <c r="E89">
        <v>79.55016897189205</v>
      </c>
      <c r="F89">
        <v>56.35510027887301</v>
      </c>
      <c r="G89">
        <v>40799.72650723557</v>
      </c>
      <c r="H89">
        <v>0.3718773838071105</v>
      </c>
      <c r="I89">
        <v>0.150311123028594</v>
      </c>
      <c r="J89">
        <v>16.20792642968465</v>
      </c>
      <c r="K89">
        <v>2.883149401209113</v>
      </c>
      <c r="L89">
        <v>932.3307071771803</v>
      </c>
      <c r="M89">
        <v>465.5063629898616</v>
      </c>
      <c r="N89">
        <v>810.7420192975914</v>
      </c>
    </row>
    <row r="90" spans="1:14">
      <c r="A90">
        <v>88</v>
      </c>
      <c r="B90">
        <v>5.358015203644765</v>
      </c>
      <c r="C90">
        <v>658.3697035190858</v>
      </c>
      <c r="D90">
        <v>0.4276005220177293</v>
      </c>
      <c r="E90">
        <v>81.57459017459639</v>
      </c>
      <c r="F90">
        <v>54.48883583381029</v>
      </c>
      <c r="G90">
        <v>40822.33892335012</v>
      </c>
      <c r="H90">
        <v>0.3723066769211187</v>
      </c>
      <c r="I90">
        <v>0.1504846413249055</v>
      </c>
      <c r="J90">
        <v>16.34705820595372</v>
      </c>
      <c r="K90">
        <v>2.883149401209113</v>
      </c>
      <c r="L90">
        <v>932.3307071771803</v>
      </c>
      <c r="M90">
        <v>464.9696047511671</v>
      </c>
      <c r="N90">
        <v>789.7451856326205</v>
      </c>
    </row>
    <row r="91" spans="1:14">
      <c r="A91">
        <v>89</v>
      </c>
      <c r="B91">
        <v>5.472023993613062</v>
      </c>
      <c r="C91">
        <v>674.4852060948003</v>
      </c>
      <c r="D91">
        <v>0.4276890746150588</v>
      </c>
      <c r="E91">
        <v>83.02631954679761</v>
      </c>
      <c r="F91">
        <v>53.1386825956656</v>
      </c>
      <c r="G91">
        <v>40757.25210162584</v>
      </c>
      <c r="H91">
        <v>0.372771341585666</v>
      </c>
      <c r="I91">
        <v>0.1506724566387727</v>
      </c>
      <c r="J91">
        <v>16.45578420103302</v>
      </c>
      <c r="K91">
        <v>2.883149401209113</v>
      </c>
      <c r="L91">
        <v>932.3307071771803</v>
      </c>
      <c r="M91">
        <v>464.3900136686085</v>
      </c>
      <c r="N91">
        <v>777.7212968790058</v>
      </c>
    </row>
    <row r="92" spans="1:14">
      <c r="A92">
        <v>90</v>
      </c>
      <c r="B92">
        <v>5.537616471649335</v>
      </c>
      <c r="C92">
        <v>687.9875833288264</v>
      </c>
      <c r="D92">
        <v>0.4266790738930893</v>
      </c>
      <c r="E92">
        <v>84.24485682928278</v>
      </c>
      <c r="F92">
        <v>52.07604228422366</v>
      </c>
      <c r="G92">
        <v>40730.08249824408</v>
      </c>
      <c r="H92">
        <v>0.3731007769810138</v>
      </c>
      <c r="I92">
        <v>0.150805612905855</v>
      </c>
      <c r="J92">
        <v>16.54622820952451</v>
      </c>
      <c r="K92">
        <v>2.883149401209113</v>
      </c>
      <c r="L92">
        <v>932.3307071771803</v>
      </c>
      <c r="M92">
        <v>463.9799729579287</v>
      </c>
      <c r="N92">
        <v>770.5293454468199</v>
      </c>
    </row>
    <row r="93" spans="1:14">
      <c r="A93">
        <v>91</v>
      </c>
      <c r="B93">
        <v>5.731155047776904</v>
      </c>
      <c r="C93">
        <v>708.5345720080494</v>
      </c>
      <c r="D93">
        <v>0.4275039997484302</v>
      </c>
      <c r="E93">
        <v>86.05635931857273</v>
      </c>
      <c r="F93">
        <v>50.58470086306791</v>
      </c>
      <c r="G93">
        <v>40756.76028967652</v>
      </c>
      <c r="H93">
        <v>0.3736309605459169</v>
      </c>
      <c r="I93">
        <v>0.1510199106570009</v>
      </c>
      <c r="J93">
        <v>16.68368183475272</v>
      </c>
      <c r="K93">
        <v>2.883149401209113</v>
      </c>
      <c r="L93">
        <v>932.3307071771803</v>
      </c>
      <c r="M93">
        <v>463.3215838465244</v>
      </c>
      <c r="N93">
        <v>753.8342776053862</v>
      </c>
    </row>
    <row r="94" spans="1:14">
      <c r="A94">
        <v>92</v>
      </c>
      <c r="B94">
        <v>5.789159815377069</v>
      </c>
      <c r="C94">
        <v>716.0339615923655</v>
      </c>
      <c r="D94">
        <v>0.4269747747872435</v>
      </c>
      <c r="E94">
        <v>86.72252812840198</v>
      </c>
      <c r="F94">
        <v>50.06013338924355</v>
      </c>
      <c r="G94">
        <v>40764.25279442311</v>
      </c>
      <c r="H94">
        <v>0.3741470173538032</v>
      </c>
      <c r="I94">
        <v>0.1512284984381287</v>
      </c>
      <c r="J94">
        <v>16.73049751019811</v>
      </c>
      <c r="K94">
        <v>2.883149401209113</v>
      </c>
      <c r="L94">
        <v>932.3307071771803</v>
      </c>
      <c r="M94">
        <v>462.682529553707</v>
      </c>
      <c r="N94">
        <v>749.3096757904067</v>
      </c>
    </row>
    <row r="95" spans="1:14">
      <c r="A95">
        <v>93</v>
      </c>
      <c r="B95">
        <v>5.778895651986237</v>
      </c>
      <c r="C95">
        <v>714.9496739847349</v>
      </c>
      <c r="D95">
        <v>0.4269987911298779</v>
      </c>
      <c r="E95">
        <v>86.62109824127036</v>
      </c>
      <c r="F95">
        <v>50.13744680683371</v>
      </c>
      <c r="G95">
        <v>40766.24403528395</v>
      </c>
      <c r="H95">
        <v>0.3741703555011872</v>
      </c>
      <c r="I95">
        <v>0.1512379316096402</v>
      </c>
      <c r="J95">
        <v>16.72517135893152</v>
      </c>
      <c r="K95">
        <v>2.883149401209113</v>
      </c>
      <c r="L95">
        <v>932.3307071771803</v>
      </c>
      <c r="M95">
        <v>462.6536706318085</v>
      </c>
      <c r="N95">
        <v>750.3697048352122</v>
      </c>
    </row>
    <row r="96" spans="1:14">
      <c r="A96">
        <v>94</v>
      </c>
      <c r="B96">
        <v>5.838868378687372</v>
      </c>
      <c r="C96">
        <v>719.5671251876381</v>
      </c>
      <c r="D96">
        <v>0.4259523588617144</v>
      </c>
      <c r="E96">
        <v>87.11665895280062</v>
      </c>
      <c r="F96">
        <v>49.81982557939236</v>
      </c>
      <c r="G96">
        <v>40772.15887636431</v>
      </c>
      <c r="H96">
        <v>0.3739864020510366</v>
      </c>
      <c r="I96">
        <v>0.1511635784736843</v>
      </c>
      <c r="J96">
        <v>16.72758041121851</v>
      </c>
      <c r="K96">
        <v>2.883149401209113</v>
      </c>
      <c r="L96">
        <v>932.3307071771803</v>
      </c>
      <c r="M96">
        <v>462.8812370312041</v>
      </c>
      <c r="N96">
        <v>745.4272210281933</v>
      </c>
    </row>
    <row r="97" spans="1:14">
      <c r="A97">
        <v>95</v>
      </c>
      <c r="B97">
        <v>5.836631382134451</v>
      </c>
      <c r="C97">
        <v>718.5846286030628</v>
      </c>
      <c r="D97">
        <v>0.4253265989567987</v>
      </c>
      <c r="E97">
        <v>87.03276827045346</v>
      </c>
      <c r="F97">
        <v>49.89211054101666</v>
      </c>
      <c r="G97">
        <v>40778.1489840173</v>
      </c>
      <c r="H97">
        <v>0.374046563094901</v>
      </c>
      <c r="I97">
        <v>0.1511878952900856</v>
      </c>
      <c r="J97">
        <v>16.72038226065478</v>
      </c>
      <c r="K97">
        <v>2.883149401209113</v>
      </c>
      <c r="L97">
        <v>932.3307071771803</v>
      </c>
      <c r="M97">
        <v>462.8067879621485</v>
      </c>
      <c r="N97">
        <v>746.4851865393499</v>
      </c>
    </row>
    <row r="98" spans="1:14">
      <c r="A98">
        <v>96</v>
      </c>
      <c r="B98">
        <v>5.874008931545477</v>
      </c>
      <c r="C98">
        <v>722.0931656635723</v>
      </c>
      <c r="D98">
        <v>0.4240735235193613</v>
      </c>
      <c r="E98">
        <v>87.42087228909212</v>
      </c>
      <c r="F98">
        <v>49.655642134964</v>
      </c>
      <c r="G98">
        <v>40786.74118192572</v>
      </c>
      <c r="H98">
        <v>0.3737542846767613</v>
      </c>
      <c r="I98">
        <v>0.1510697577017821</v>
      </c>
      <c r="J98">
        <v>16.71938479794525</v>
      </c>
      <c r="K98">
        <v>2.883149401209113</v>
      </c>
      <c r="L98">
        <v>932.3307071771803</v>
      </c>
      <c r="M98">
        <v>463.1687060496082</v>
      </c>
      <c r="N98">
        <v>742.6269176560179</v>
      </c>
    </row>
    <row r="99" spans="1:14">
      <c r="A99">
        <v>97</v>
      </c>
      <c r="B99">
        <v>5.875761045775301</v>
      </c>
      <c r="C99">
        <v>721.0209478645735</v>
      </c>
      <c r="D99">
        <v>0.4240714030875122</v>
      </c>
      <c r="E99">
        <v>87.33841256505688</v>
      </c>
      <c r="F99">
        <v>49.73062487259165</v>
      </c>
      <c r="G99">
        <v>40788.38610440559</v>
      </c>
      <c r="H99">
        <v>0.3737431158092621</v>
      </c>
      <c r="I99">
        <v>0.1510652432970619</v>
      </c>
      <c r="J99">
        <v>16.70844274437949</v>
      </c>
      <c r="K99">
        <v>2.883149401209113</v>
      </c>
      <c r="L99">
        <v>932.3307071771803</v>
      </c>
      <c r="M99">
        <v>463.1825472942741</v>
      </c>
      <c r="N99">
        <v>742.9864565477602</v>
      </c>
    </row>
    <row r="100" spans="1:14">
      <c r="A100">
        <v>98</v>
      </c>
      <c r="B100">
        <v>5.958865023812212</v>
      </c>
      <c r="C100">
        <v>731.9239561137035</v>
      </c>
      <c r="D100">
        <v>0.4230343964941035</v>
      </c>
      <c r="E100">
        <v>88.38111793747915</v>
      </c>
      <c r="F100">
        <v>48.99724422369258</v>
      </c>
      <c r="G100">
        <v>40799.25519908725</v>
      </c>
      <c r="H100">
        <v>0.3738466104981732</v>
      </c>
      <c r="I100">
        <v>0.1511070753728889</v>
      </c>
      <c r="J100">
        <v>16.75365669484372</v>
      </c>
      <c r="K100">
        <v>2.883149401209113</v>
      </c>
      <c r="L100">
        <v>932.3307071771803</v>
      </c>
      <c r="M100">
        <v>463.0543210851953</v>
      </c>
      <c r="N100">
        <v>735.128726440777</v>
      </c>
    </row>
    <row r="101" spans="1:14">
      <c r="A101">
        <v>99</v>
      </c>
      <c r="B101">
        <v>6.021217726536721</v>
      </c>
      <c r="C101">
        <v>740.0095935925727</v>
      </c>
      <c r="D101">
        <v>0.4228047336213561</v>
      </c>
      <c r="E101">
        <v>89.1296126555646</v>
      </c>
      <c r="F101">
        <v>48.46447670606825</v>
      </c>
      <c r="G101">
        <v>40803.09695920703</v>
      </c>
      <c r="H101">
        <v>0.3741506303166787</v>
      </c>
      <c r="I101">
        <v>0.1512299587810561</v>
      </c>
      <c r="J101">
        <v>16.7931056648335</v>
      </c>
      <c r="K101">
        <v>2.883149401209113</v>
      </c>
      <c r="L101">
        <v>932.3307071771803</v>
      </c>
      <c r="M101">
        <v>462.6780616879153</v>
      </c>
      <c r="N101">
        <v>729.4989340647139</v>
      </c>
    </row>
    <row r="102" spans="1:14">
      <c r="A102">
        <v>100</v>
      </c>
      <c r="B102">
        <v>6.023413380499526</v>
      </c>
      <c r="C102">
        <v>739.0467463672246</v>
      </c>
      <c r="D102">
        <v>0.4228756356735059</v>
      </c>
      <c r="E102">
        <v>89.05422552314818</v>
      </c>
      <c r="F102">
        <v>48.52833115908373</v>
      </c>
      <c r="G102">
        <v>40804.15203684253</v>
      </c>
      <c r="H102">
        <v>0.3741485240395239</v>
      </c>
      <c r="I102">
        <v>0.1512291074335465</v>
      </c>
      <c r="J102">
        <v>16.784086150543</v>
      </c>
      <c r="K102">
        <v>2.883149401209113</v>
      </c>
      <c r="L102">
        <v>932.3307071771803</v>
      </c>
      <c r="M102">
        <v>462.6806663440038</v>
      </c>
      <c r="N102">
        <v>729.7944560034284</v>
      </c>
    </row>
    <row r="103" spans="1:14">
      <c r="A103">
        <v>101</v>
      </c>
      <c r="B103">
        <v>6.108103155028841</v>
      </c>
      <c r="C103">
        <v>750.5505550728222</v>
      </c>
      <c r="D103">
        <v>0.4227302593543878</v>
      </c>
      <c r="E103">
        <v>90.11282669021983</v>
      </c>
      <c r="F103">
        <v>47.7854923115144</v>
      </c>
      <c r="G103">
        <v>40805.5970950089</v>
      </c>
      <c r="H103">
        <v>0.374458258926923</v>
      </c>
      <c r="I103">
        <v>0.1513543008461964</v>
      </c>
      <c r="J103">
        <v>16.84163917558905</v>
      </c>
      <c r="K103">
        <v>2.883149401209113</v>
      </c>
      <c r="L103">
        <v>932.3307071771803</v>
      </c>
      <c r="M103">
        <v>462.2979578827133</v>
      </c>
      <c r="N103">
        <v>721.9133432389557</v>
      </c>
    </row>
    <row r="104" spans="1:14">
      <c r="A104">
        <v>102</v>
      </c>
      <c r="B104">
        <v>6.154857403810328</v>
      </c>
      <c r="C104">
        <v>754.0504831373181</v>
      </c>
      <c r="D104">
        <v>0.4229464662182164</v>
      </c>
      <c r="E104">
        <v>90.45469418046487</v>
      </c>
      <c r="F104">
        <v>47.56493217895032</v>
      </c>
      <c r="G104">
        <v>40807.46171720097</v>
      </c>
      <c r="H104">
        <v>0.3746530866404209</v>
      </c>
      <c r="I104">
        <v>0.1514330493092332</v>
      </c>
      <c r="J104">
        <v>16.85299770699496</v>
      </c>
      <c r="K104">
        <v>2.883149401209113</v>
      </c>
      <c r="L104">
        <v>932.3307071771803</v>
      </c>
      <c r="M104">
        <v>462.0575529393115</v>
      </c>
      <c r="N104">
        <v>718.868891490926</v>
      </c>
    </row>
    <row r="105" spans="1:14">
      <c r="A105">
        <v>103</v>
      </c>
      <c r="B105">
        <v>6.15607416043902</v>
      </c>
      <c r="C105">
        <v>754.3522443909939</v>
      </c>
      <c r="D105">
        <v>0.4228742387583592</v>
      </c>
      <c r="E105">
        <v>90.48085382848217</v>
      </c>
      <c r="F105">
        <v>47.54598143656066</v>
      </c>
      <c r="G105">
        <v>40807.57715422259</v>
      </c>
      <c r="H105">
        <v>0.3746557696819577</v>
      </c>
      <c r="I105">
        <v>0.1514341337822452</v>
      </c>
      <c r="J105">
        <v>16.85484951844051</v>
      </c>
      <c r="K105">
        <v>2.883149401209113</v>
      </c>
      <c r="L105">
        <v>932.3307071771803</v>
      </c>
      <c r="M105">
        <v>462.0542439829121</v>
      </c>
      <c r="N105">
        <v>718.8501222379981</v>
      </c>
    </row>
    <row r="106" spans="1:14">
      <c r="A106">
        <v>104</v>
      </c>
      <c r="B106">
        <v>6.283059085711025</v>
      </c>
      <c r="C106">
        <v>770.4086583606291</v>
      </c>
      <c r="D106">
        <v>0.423021805679904</v>
      </c>
      <c r="E106">
        <v>91.95919702838047</v>
      </c>
      <c r="F106">
        <v>46.55522926212475</v>
      </c>
      <c r="G106">
        <v>40807.84496834854</v>
      </c>
      <c r="H106">
        <v>0.3750861827213942</v>
      </c>
      <c r="I106">
        <v>0.1516081047472486</v>
      </c>
      <c r="J106">
        <v>16.93270502762125</v>
      </c>
      <c r="K106">
        <v>2.883149401209113</v>
      </c>
      <c r="L106">
        <v>932.3307071771803</v>
      </c>
      <c r="M106">
        <v>461.5240347118196</v>
      </c>
      <c r="N106">
        <v>708.0107907275843</v>
      </c>
    </row>
    <row r="107" spans="1:14">
      <c r="A107">
        <v>105</v>
      </c>
      <c r="B107">
        <v>6.345307592423375</v>
      </c>
      <c r="C107">
        <v>777.9996129642593</v>
      </c>
      <c r="D107">
        <v>0.4231004678687563</v>
      </c>
      <c r="E107">
        <v>92.62853756698779</v>
      </c>
      <c r="F107">
        <v>46.10049025200979</v>
      </c>
      <c r="G107">
        <v>40807.06868439092</v>
      </c>
      <c r="H107">
        <v>0.3755963062080925</v>
      </c>
      <c r="I107">
        <v>0.1518142943073232</v>
      </c>
      <c r="J107">
        <v>16.97565521227956</v>
      </c>
      <c r="K107">
        <v>2.883149401209113</v>
      </c>
      <c r="L107">
        <v>932.3307071771803</v>
      </c>
      <c r="M107">
        <v>460.8972067960737</v>
      </c>
      <c r="N107">
        <v>703.4201212725317</v>
      </c>
    </row>
    <row r="108" spans="1:14">
      <c r="A108">
        <v>106</v>
      </c>
      <c r="B108">
        <v>6.34776718259206</v>
      </c>
      <c r="C108">
        <v>777.40676369614</v>
      </c>
      <c r="D108">
        <v>0.4232140420370176</v>
      </c>
      <c r="E108">
        <v>92.58159814311999</v>
      </c>
      <c r="F108">
        <v>46.13594570678234</v>
      </c>
      <c r="G108">
        <v>40807.53402127944</v>
      </c>
      <c r="H108">
        <v>0.3755961532453987</v>
      </c>
      <c r="I108">
        <v>0.151814232480508</v>
      </c>
      <c r="J108">
        <v>16.97118794089747</v>
      </c>
      <c r="K108">
        <v>2.883149401209113</v>
      </c>
      <c r="L108">
        <v>932.3307071771803</v>
      </c>
      <c r="M108">
        <v>460.897394497886</v>
      </c>
      <c r="N108">
        <v>703.5247727774615</v>
      </c>
    </row>
    <row r="109" spans="1:14">
      <c r="A109">
        <v>107</v>
      </c>
      <c r="B109">
        <v>6.396320033257918</v>
      </c>
      <c r="C109">
        <v>783.3067468275722</v>
      </c>
      <c r="D109">
        <v>0.4233392218024065</v>
      </c>
      <c r="E109">
        <v>93.13870051190386</v>
      </c>
      <c r="F109">
        <v>45.78843229041198</v>
      </c>
      <c r="G109">
        <v>40807.51741681279</v>
      </c>
      <c r="H109">
        <v>0.3755621012074445</v>
      </c>
      <c r="I109">
        <v>0.1518004688038522</v>
      </c>
      <c r="J109">
        <v>16.99557927196157</v>
      </c>
      <c r="K109">
        <v>2.883149401209113</v>
      </c>
      <c r="L109">
        <v>932.3307071771803</v>
      </c>
      <c r="M109">
        <v>460.9391838464906</v>
      </c>
      <c r="N109">
        <v>699.5679225235997</v>
      </c>
    </row>
    <row r="110" spans="1:14">
      <c r="A110">
        <v>108</v>
      </c>
      <c r="B110">
        <v>6.393773298309145</v>
      </c>
      <c r="C110">
        <v>783.4667345963713</v>
      </c>
      <c r="D110">
        <v>0.4232558660989587</v>
      </c>
      <c r="E110">
        <v>93.14551392042613</v>
      </c>
      <c r="F110">
        <v>45.77905439005752</v>
      </c>
      <c r="G110">
        <v>40807.47404911456</v>
      </c>
      <c r="H110">
        <v>0.375673792230272</v>
      </c>
      <c r="I110">
        <v>0.1518456138000377</v>
      </c>
      <c r="J110">
        <v>16.99759658273919</v>
      </c>
      <c r="K110">
        <v>2.883149401209113</v>
      </c>
      <c r="L110">
        <v>932.3307071771803</v>
      </c>
      <c r="M110">
        <v>460.8021426954445</v>
      </c>
      <c r="N110">
        <v>699.5619296827624</v>
      </c>
    </row>
    <row r="111" spans="1:14">
      <c r="A111">
        <v>109</v>
      </c>
      <c r="B111">
        <v>6.539115725139712</v>
      </c>
      <c r="C111">
        <v>801.2311695297155</v>
      </c>
      <c r="D111">
        <v>0.4236297652628879</v>
      </c>
      <c r="E111">
        <v>94.77025197438431</v>
      </c>
      <c r="F111">
        <v>44.76331109880156</v>
      </c>
      <c r="G111">
        <v>40806.26174476902</v>
      </c>
      <c r="H111">
        <v>0.3760354872745515</v>
      </c>
      <c r="I111">
        <v>0.1519918092684013</v>
      </c>
      <c r="J111">
        <v>17.08332001501578</v>
      </c>
      <c r="K111">
        <v>2.883149401209113</v>
      </c>
      <c r="L111">
        <v>932.3307071771803</v>
      </c>
      <c r="M111">
        <v>460.3589136464681</v>
      </c>
      <c r="N111">
        <v>688.6815773509269</v>
      </c>
    </row>
    <row r="112" spans="1:14">
      <c r="A112">
        <v>110</v>
      </c>
      <c r="B112">
        <v>6.603470588051139</v>
      </c>
      <c r="C112">
        <v>809.0715735687754</v>
      </c>
      <c r="D112">
        <v>0.4237742322773507</v>
      </c>
      <c r="E112">
        <v>95.45739607910602</v>
      </c>
      <c r="F112">
        <v>44.32881050019054</v>
      </c>
      <c r="G112">
        <v>40805.1024689809</v>
      </c>
      <c r="H112">
        <v>0.3765353855103681</v>
      </c>
      <c r="I112">
        <v>0.1521938658292396</v>
      </c>
      <c r="J112">
        <v>17.12649341493373</v>
      </c>
      <c r="K112">
        <v>2.883149401209113</v>
      </c>
      <c r="L112">
        <v>932.3307071771803</v>
      </c>
      <c r="M112">
        <v>459.7477291001271</v>
      </c>
      <c r="N112">
        <v>684.311804132514</v>
      </c>
    </row>
    <row r="113" spans="1:14">
      <c r="A113">
        <v>111</v>
      </c>
      <c r="B113">
        <v>6.606665111897208</v>
      </c>
      <c r="C113">
        <v>808.8714898066681</v>
      </c>
      <c r="D113">
        <v>0.423839276594115</v>
      </c>
      <c r="E113">
        <v>95.44023682048694</v>
      </c>
      <c r="F113">
        <v>44.33986305904631</v>
      </c>
      <c r="G113">
        <v>40805.24371812733</v>
      </c>
      <c r="H113">
        <v>0.3765475153766153</v>
      </c>
      <c r="I113">
        <v>0.1521987686652205</v>
      </c>
      <c r="J113">
        <v>17.12592434138629</v>
      </c>
      <c r="K113">
        <v>2.883149401209113</v>
      </c>
      <c r="L113">
        <v>932.3307071771803</v>
      </c>
      <c r="M113">
        <v>459.7329190742117</v>
      </c>
      <c r="N113">
        <v>684.3227080005206</v>
      </c>
    </row>
    <row r="114" spans="1:14">
      <c r="A114">
        <v>112</v>
      </c>
      <c r="B114">
        <v>6.717328113112198</v>
      </c>
      <c r="C114">
        <v>823.4409600536089</v>
      </c>
      <c r="D114">
        <v>0.4240080175497858</v>
      </c>
      <c r="E114">
        <v>96.7463303175599</v>
      </c>
      <c r="F114">
        <v>43.55432435631825</v>
      </c>
      <c r="G114">
        <v>40803.57086224442</v>
      </c>
      <c r="H114">
        <v>0.3769751912184204</v>
      </c>
      <c r="I114">
        <v>0.1523716332675682</v>
      </c>
      <c r="J114">
        <v>17.19821534457023</v>
      </c>
      <c r="K114">
        <v>2.883149401209113</v>
      </c>
      <c r="L114">
        <v>932.3307071771803</v>
      </c>
      <c r="M114">
        <v>459.2113551417556</v>
      </c>
      <c r="N114">
        <v>676.3006005845027</v>
      </c>
    </row>
    <row r="115" spans="1:14">
      <c r="A115">
        <v>113</v>
      </c>
      <c r="B115">
        <v>6.847094976921887</v>
      </c>
      <c r="C115">
        <v>838.6533834752047</v>
      </c>
      <c r="D115">
        <v>0.4243287479668043</v>
      </c>
      <c r="E115">
        <v>98.1169957851168</v>
      </c>
      <c r="F115">
        <v>42.76352981664827</v>
      </c>
      <c r="G115">
        <v>40802.2994774882</v>
      </c>
      <c r="H115">
        <v>0.3771971264320398</v>
      </c>
      <c r="I115">
        <v>0.1524613384571046</v>
      </c>
      <c r="J115">
        <v>17.27273335171317</v>
      </c>
      <c r="K115">
        <v>2.883149401209113</v>
      </c>
      <c r="L115">
        <v>932.3307071771803</v>
      </c>
      <c r="M115">
        <v>458.941164403123</v>
      </c>
      <c r="N115">
        <v>668.1330718416199</v>
      </c>
    </row>
    <row r="116" spans="1:14">
      <c r="A116">
        <v>114</v>
      </c>
      <c r="B116">
        <v>6.907065670399143</v>
      </c>
      <c r="C116">
        <v>845.2392918281327</v>
      </c>
      <c r="D116">
        <v>0.4244116775330018</v>
      </c>
      <c r="E116">
        <v>98.69619632259304</v>
      </c>
      <c r="F116">
        <v>42.4301174173315</v>
      </c>
      <c r="G116">
        <v>40801.94633335806</v>
      </c>
      <c r="H116">
        <v>0.377387716430778</v>
      </c>
      <c r="I116">
        <v>0.1525383740553845</v>
      </c>
      <c r="J116">
        <v>17.3080130921105</v>
      </c>
      <c r="K116">
        <v>2.883149401209113</v>
      </c>
      <c r="L116">
        <v>932.3307071771803</v>
      </c>
      <c r="M116">
        <v>458.7093879246209</v>
      </c>
      <c r="N116">
        <v>664.8118578034187</v>
      </c>
    </row>
    <row r="117" spans="1:14">
      <c r="A117">
        <v>115</v>
      </c>
      <c r="B117">
        <v>6.904370670653173</v>
      </c>
      <c r="C117">
        <v>845.0356447266814</v>
      </c>
      <c r="D117">
        <v>0.4244429252984503</v>
      </c>
      <c r="E117">
        <v>98.67894686480733</v>
      </c>
      <c r="F117">
        <v>42.44015700608708</v>
      </c>
      <c r="G117">
        <v>40801.63241321922</v>
      </c>
      <c r="H117">
        <v>0.3774500071841666</v>
      </c>
      <c r="I117">
        <v>0.1525635516905509</v>
      </c>
      <c r="J117">
        <v>17.30632391627813</v>
      </c>
      <c r="K117">
        <v>2.883149401209113</v>
      </c>
      <c r="L117">
        <v>932.3307071771803</v>
      </c>
      <c r="M117">
        <v>458.6336868971579</v>
      </c>
      <c r="N117">
        <v>664.9653294820508</v>
      </c>
    </row>
    <row r="118" spans="1:14">
      <c r="A118">
        <v>116</v>
      </c>
      <c r="B118">
        <v>7.046066737172365</v>
      </c>
      <c r="C118">
        <v>862.5236130276833</v>
      </c>
      <c r="D118">
        <v>0.4246652456381516</v>
      </c>
      <c r="E118">
        <v>100.2181770545833</v>
      </c>
      <c r="F118">
        <v>41.57873037218685</v>
      </c>
      <c r="G118">
        <v>40800.0150287834</v>
      </c>
      <c r="H118">
        <v>0.3779285597481225</v>
      </c>
      <c r="I118">
        <v>0.1527569804292928</v>
      </c>
      <c r="J118">
        <v>17.39476757354054</v>
      </c>
      <c r="K118">
        <v>2.883149401209113</v>
      </c>
      <c r="L118">
        <v>932.3307071771803</v>
      </c>
      <c r="M118">
        <v>458.0529413537988</v>
      </c>
      <c r="N118">
        <v>656.3432260541857</v>
      </c>
    </row>
    <row r="119" spans="1:14">
      <c r="A119">
        <v>117</v>
      </c>
      <c r="B119">
        <v>7.187878154387983</v>
      </c>
      <c r="C119">
        <v>882.5296215122534</v>
      </c>
      <c r="D119">
        <v>0.4241736756266315</v>
      </c>
      <c r="E119">
        <v>102.012093780875</v>
      </c>
      <c r="F119">
        <v>40.62333738843085</v>
      </c>
      <c r="G119">
        <v>40777.33867729137</v>
      </c>
      <c r="H119">
        <v>0.3785385588477481</v>
      </c>
      <c r="I119">
        <v>0.1530035392513768</v>
      </c>
      <c r="J119">
        <v>17.4842157962472</v>
      </c>
      <c r="K119">
        <v>2.883149401209113</v>
      </c>
      <c r="L119">
        <v>932.3307071771803</v>
      </c>
      <c r="M119">
        <v>457.3148081431257</v>
      </c>
      <c r="N119">
        <v>647.5000000303988</v>
      </c>
    </row>
    <row r="120" spans="1:14">
      <c r="A120">
        <v>118</v>
      </c>
      <c r="B120">
        <v>7.331316784984887</v>
      </c>
      <c r="C120">
        <v>898.1174820217607</v>
      </c>
      <c r="D120">
        <v>0.4239978122156728</v>
      </c>
      <c r="E120">
        <v>103.4392966869607</v>
      </c>
      <c r="F120">
        <v>39.94418265798016</v>
      </c>
      <c r="G120">
        <v>40823.8790377433</v>
      </c>
      <c r="H120">
        <v>0.3788933115427658</v>
      </c>
      <c r="I120">
        <v>0.1531469286541945</v>
      </c>
      <c r="J120">
        <v>17.5437723908261</v>
      </c>
      <c r="K120">
        <v>2.883149401209113</v>
      </c>
      <c r="L120">
        <v>932.3307071771803</v>
      </c>
      <c r="M120">
        <v>456.8866304590165</v>
      </c>
      <c r="N120">
        <v>639.3999745095588</v>
      </c>
    </row>
    <row r="121" spans="1:14">
      <c r="A121">
        <v>119</v>
      </c>
      <c r="B121">
        <v>7.501193393694086</v>
      </c>
      <c r="C121">
        <v>912.724567653509</v>
      </c>
      <c r="D121">
        <v>0.4248282641509781</v>
      </c>
      <c r="E121">
        <v>104.7674508799584</v>
      </c>
      <c r="F121">
        <v>39.31806532104711</v>
      </c>
      <c r="G121">
        <v>40847.86987958878</v>
      </c>
      <c r="H121">
        <v>0.379354317062294</v>
      </c>
      <c r="I121">
        <v>0.1533332649585249</v>
      </c>
      <c r="J121">
        <v>17.59839233022107</v>
      </c>
      <c r="K121">
        <v>2.883149401209113</v>
      </c>
      <c r="L121">
        <v>932.3307071771803</v>
      </c>
      <c r="M121">
        <v>456.3314047795746</v>
      </c>
      <c r="N121">
        <v>630.8377001983686</v>
      </c>
    </row>
    <row r="122" spans="1:14">
      <c r="A122">
        <v>120</v>
      </c>
      <c r="B122">
        <v>7.600219056805613</v>
      </c>
      <c r="C122">
        <v>927.4967353692799</v>
      </c>
      <c r="D122">
        <v>0.424131641759757</v>
      </c>
      <c r="E122">
        <v>106.1570434838249</v>
      </c>
      <c r="F122">
        <v>38.68477711509687</v>
      </c>
      <c r="G122">
        <v>40834.75050281964</v>
      </c>
      <c r="H122">
        <v>0.3798735382206377</v>
      </c>
      <c r="I122">
        <v>0.1535431317555102</v>
      </c>
      <c r="J122">
        <v>17.64389930805505</v>
      </c>
      <c r="K122">
        <v>2.883149401209113</v>
      </c>
      <c r="L122">
        <v>932.3307071771803</v>
      </c>
      <c r="M122">
        <v>455.7076789952301</v>
      </c>
      <c r="N122">
        <v>624.4822334256145</v>
      </c>
    </row>
    <row r="123" spans="1:14">
      <c r="A123">
        <v>121</v>
      </c>
      <c r="B123">
        <v>7.68305888170872</v>
      </c>
      <c r="C123">
        <v>936.4402103309754</v>
      </c>
      <c r="D123">
        <v>0.4245764778420685</v>
      </c>
      <c r="E123">
        <v>106.9798074249324</v>
      </c>
      <c r="F123">
        <v>38.3125392227557</v>
      </c>
      <c r="G123">
        <v>40829.54611348069</v>
      </c>
      <c r="H123">
        <v>0.3799741070204717</v>
      </c>
      <c r="I123">
        <v>0.1535837812004695</v>
      </c>
      <c r="J123">
        <v>17.67523733214721</v>
      </c>
      <c r="K123">
        <v>2.883149401209113</v>
      </c>
      <c r="L123">
        <v>932.3307071771803</v>
      </c>
      <c r="M123">
        <v>455.5870655810394</v>
      </c>
      <c r="N123">
        <v>620.0115487053134</v>
      </c>
    </row>
    <row r="124" spans="1:14">
      <c r="A124">
        <v>122</v>
      </c>
      <c r="B124">
        <v>7.683429489918471</v>
      </c>
      <c r="C124">
        <v>936.1766309381699</v>
      </c>
      <c r="D124">
        <v>0.4243995585354127</v>
      </c>
      <c r="E124">
        <v>106.967728011963</v>
      </c>
      <c r="F124">
        <v>38.32481371953907</v>
      </c>
      <c r="G124">
        <v>40832.33151592054</v>
      </c>
      <c r="H124">
        <v>0.3799728254000286</v>
      </c>
      <c r="I124">
        <v>0.1535832631753986</v>
      </c>
      <c r="J124">
        <v>17.67125182799105</v>
      </c>
      <c r="K124">
        <v>2.883149401209113</v>
      </c>
      <c r="L124">
        <v>932.3307071771803</v>
      </c>
      <c r="M124">
        <v>455.5886022427641</v>
      </c>
      <c r="N124">
        <v>620.0635175517739</v>
      </c>
    </row>
    <row r="125" spans="1:14">
      <c r="A125">
        <v>123</v>
      </c>
      <c r="B125">
        <v>7.720779488365978</v>
      </c>
      <c r="C125">
        <v>943.7126704647537</v>
      </c>
      <c r="D125">
        <v>0.4252650724449854</v>
      </c>
      <c r="E125">
        <v>107.57538701931</v>
      </c>
      <c r="F125">
        <v>38.0150767880958</v>
      </c>
      <c r="G125">
        <v>40825.36080457159</v>
      </c>
      <c r="H125">
        <v>0.3803489240757754</v>
      </c>
      <c r="I125">
        <v>0.153735280525156</v>
      </c>
      <c r="J125">
        <v>17.71816032255543</v>
      </c>
      <c r="K125">
        <v>2.883149401209113</v>
      </c>
      <c r="L125">
        <v>932.3307071771803</v>
      </c>
      <c r="M125">
        <v>455.1381046624021</v>
      </c>
      <c r="N125">
        <v>617.5985290695802</v>
      </c>
    </row>
    <row r="126" spans="1:14">
      <c r="A126">
        <v>124</v>
      </c>
      <c r="B126">
        <v>7.725960411335584</v>
      </c>
      <c r="C126">
        <v>943.4488615677764</v>
      </c>
      <c r="D126">
        <v>0.4245707497455204</v>
      </c>
      <c r="E126">
        <v>107.575230863007</v>
      </c>
      <c r="F126">
        <v>38.02934789229771</v>
      </c>
      <c r="G126">
        <v>40832.23148764485</v>
      </c>
      <c r="H126">
        <v>0.3803303142691679</v>
      </c>
      <c r="I126">
        <v>0.1537277585271741</v>
      </c>
      <c r="J126">
        <v>17.71143516070945</v>
      </c>
      <c r="K126">
        <v>2.883149401209113</v>
      </c>
      <c r="L126">
        <v>932.3307071771803</v>
      </c>
      <c r="M126">
        <v>455.1603748622526</v>
      </c>
      <c r="N126">
        <v>617.6841675410117</v>
      </c>
    </row>
    <row r="127" spans="1:14">
      <c r="A127">
        <v>125</v>
      </c>
      <c r="B127">
        <v>7.77319939287348</v>
      </c>
      <c r="C127">
        <v>950.9605332503052</v>
      </c>
      <c r="D127">
        <v>0.4251790526017025</v>
      </c>
      <c r="E127">
        <v>108.2073185776215</v>
      </c>
      <c r="F127">
        <v>37.72609762113186</v>
      </c>
      <c r="G127">
        <v>40826.8013598277</v>
      </c>
      <c r="H127">
        <v>0.380660122800699</v>
      </c>
      <c r="I127">
        <v>0.1538610656141804</v>
      </c>
      <c r="J127">
        <v>17.75108908157579</v>
      </c>
      <c r="K127">
        <v>2.883149401209113</v>
      </c>
      <c r="L127">
        <v>932.3307071771803</v>
      </c>
      <c r="M127">
        <v>454.7660184118305</v>
      </c>
      <c r="N127">
        <v>615.0347581769023</v>
      </c>
    </row>
    <row r="128" spans="1:14">
      <c r="A128">
        <v>126</v>
      </c>
      <c r="B128">
        <v>7.7823616899069</v>
      </c>
      <c r="C128">
        <v>950.9956155409131</v>
      </c>
      <c r="D128">
        <v>0.4250799249768644</v>
      </c>
      <c r="E128">
        <v>108.2362157099</v>
      </c>
      <c r="F128">
        <v>37.72593988805954</v>
      </c>
      <c r="G128">
        <v>40829.14838874779</v>
      </c>
      <c r="H128">
        <v>0.3806100572475829</v>
      </c>
      <c r="I128">
        <v>0.153840829348568</v>
      </c>
      <c r="J128">
        <v>17.74501208095235</v>
      </c>
      <c r="K128">
        <v>2.883149401209113</v>
      </c>
      <c r="L128">
        <v>932.3307071771803</v>
      </c>
      <c r="M128">
        <v>454.8258384607672</v>
      </c>
      <c r="N128">
        <v>614.7085076008547</v>
      </c>
    </row>
    <row r="129" spans="1:14">
      <c r="A129">
        <v>127</v>
      </c>
      <c r="B129">
        <v>7.910439727557795</v>
      </c>
      <c r="C129">
        <v>967.0540791795019</v>
      </c>
      <c r="D129">
        <v>0.4257716411063343</v>
      </c>
      <c r="E129">
        <v>109.6341166954168</v>
      </c>
      <c r="F129">
        <v>37.09512612308181</v>
      </c>
      <c r="G129">
        <v>40820.72760734719</v>
      </c>
      <c r="H129">
        <v>0.3811612946512097</v>
      </c>
      <c r="I129">
        <v>0.1540636369642027</v>
      </c>
      <c r="J129">
        <v>17.81694183763994</v>
      </c>
      <c r="K129">
        <v>2.883149401209113</v>
      </c>
      <c r="L129">
        <v>932.3307071771803</v>
      </c>
      <c r="M129">
        <v>454.1680670190868</v>
      </c>
      <c r="N129">
        <v>608.3510866938511</v>
      </c>
    </row>
    <row r="130" spans="1:14">
      <c r="A130">
        <v>128</v>
      </c>
      <c r="B130">
        <v>8.009723701104175</v>
      </c>
      <c r="C130">
        <v>978.870078355297</v>
      </c>
      <c r="D130">
        <v>0.4259497414117527</v>
      </c>
      <c r="E130">
        <v>110.6862008355509</v>
      </c>
      <c r="F130">
        <v>36.64581623823126</v>
      </c>
      <c r="G130">
        <v>40817.72756236097</v>
      </c>
      <c r="H130">
        <v>0.3814435684762135</v>
      </c>
      <c r="I130">
        <v>0.1541777307421129</v>
      </c>
      <c r="J130">
        <v>17.86340961484036</v>
      </c>
      <c r="K130">
        <v>2.883149401209113</v>
      </c>
      <c r="L130">
        <v>932.3307071771803</v>
      </c>
      <c r="M130">
        <v>453.8319760004753</v>
      </c>
      <c r="N130">
        <v>603.6499812406288</v>
      </c>
    </row>
    <row r="131" spans="1:14">
      <c r="A131">
        <v>129</v>
      </c>
      <c r="B131">
        <v>8.058686648903148</v>
      </c>
      <c r="C131">
        <v>982.8474885329625</v>
      </c>
      <c r="D131">
        <v>0.4260554527444724</v>
      </c>
      <c r="E131">
        <v>111.0719286190671</v>
      </c>
      <c r="F131">
        <v>36.49831202471581</v>
      </c>
      <c r="G131">
        <v>40819.29015570718</v>
      </c>
      <c r="H131">
        <v>0.3815488946166722</v>
      </c>
      <c r="I131">
        <v>0.1542203030822066</v>
      </c>
      <c r="J131">
        <v>17.8713217967008</v>
      </c>
      <c r="K131">
        <v>2.883149401209113</v>
      </c>
      <c r="L131">
        <v>932.3307071771803</v>
      </c>
      <c r="M131">
        <v>453.7066961972239</v>
      </c>
      <c r="N131">
        <v>601.5944609721705</v>
      </c>
    </row>
    <row r="132" spans="1:14">
      <c r="A132">
        <v>130</v>
      </c>
      <c r="B132">
        <v>8.072475750523424</v>
      </c>
      <c r="C132">
        <v>983.3840491692541</v>
      </c>
      <c r="D132">
        <v>0.4261445741666848</v>
      </c>
      <c r="E132">
        <v>111.1283664829647</v>
      </c>
      <c r="F132">
        <v>36.47866190204773</v>
      </c>
      <c r="G132">
        <v>40819.81003636227</v>
      </c>
      <c r="H132">
        <v>0.381609261294244</v>
      </c>
      <c r="I132">
        <v>0.1542447030148038</v>
      </c>
      <c r="J132">
        <v>17.87133786736415</v>
      </c>
      <c r="K132">
        <v>2.883149401209113</v>
      </c>
      <c r="L132">
        <v>932.3307071771803</v>
      </c>
      <c r="M132">
        <v>453.6349244437067</v>
      </c>
      <c r="N132">
        <v>601.2204846238714</v>
      </c>
    </row>
    <row r="133" spans="1:14">
      <c r="A133">
        <v>131</v>
      </c>
      <c r="B133">
        <v>8.169844000924138</v>
      </c>
      <c r="C133">
        <v>997.2679698897784</v>
      </c>
      <c r="D133">
        <v>0.4260953859162686</v>
      </c>
      <c r="E133">
        <v>112.3422666914099</v>
      </c>
      <c r="F133">
        <v>35.96929352187418</v>
      </c>
      <c r="G133">
        <v>40816.79019519652</v>
      </c>
      <c r="H133">
        <v>0.381928482178946</v>
      </c>
      <c r="I133">
        <v>0.1543737306238037</v>
      </c>
      <c r="J133">
        <v>17.92951176188699</v>
      </c>
      <c r="K133">
        <v>2.883149401209113</v>
      </c>
      <c r="L133">
        <v>932.3307071771803</v>
      </c>
      <c r="M133">
        <v>453.2557703646846</v>
      </c>
      <c r="N133">
        <v>596.35616331605</v>
      </c>
    </row>
    <row r="134" spans="1:14">
      <c r="A134">
        <v>132</v>
      </c>
      <c r="B134">
        <v>8.254827564471462</v>
      </c>
      <c r="C134">
        <v>1007.540638873923</v>
      </c>
      <c r="D134">
        <v>0.4259900945058807</v>
      </c>
      <c r="E134">
        <v>113.2371128534216</v>
      </c>
      <c r="F134">
        <v>35.60235380948421</v>
      </c>
      <c r="G134">
        <v>40816.3781425848</v>
      </c>
      <c r="H134">
        <v>0.3823980266756749</v>
      </c>
      <c r="I134">
        <v>0.1545635183433274</v>
      </c>
      <c r="J134">
        <v>17.97143957826861</v>
      </c>
      <c r="K134">
        <v>2.883149401209113</v>
      </c>
      <c r="L134">
        <v>932.3307071771803</v>
      </c>
      <c r="M134">
        <v>452.6992200225303</v>
      </c>
      <c r="N134">
        <v>592.8756692953622</v>
      </c>
    </row>
    <row r="135" spans="1:14">
      <c r="A135">
        <v>133</v>
      </c>
      <c r="B135">
        <v>8.403311042543484</v>
      </c>
      <c r="C135">
        <v>1025.909612860937</v>
      </c>
      <c r="D135">
        <v>0.4259528291205935</v>
      </c>
      <c r="E135">
        <v>114.8792451359162</v>
      </c>
      <c r="F135">
        <v>34.9644474797034</v>
      </c>
      <c r="G135">
        <v>40815.46709293665</v>
      </c>
      <c r="H135">
        <v>0.3828126718252069</v>
      </c>
      <c r="I135">
        <v>0.1547311159999702</v>
      </c>
      <c r="J135">
        <v>18.03696701232953</v>
      </c>
      <c r="K135">
        <v>2.883149401209113</v>
      </c>
      <c r="L135">
        <v>932.3307071771803</v>
      </c>
      <c r="M135">
        <v>452.208876965484</v>
      </c>
      <c r="N135">
        <v>586.3208863830167</v>
      </c>
    </row>
    <row r="136" spans="1:14">
      <c r="A136">
        <v>134</v>
      </c>
      <c r="B136">
        <v>8.46769791246836</v>
      </c>
      <c r="C136">
        <v>1033.734910139397</v>
      </c>
      <c r="D136">
        <v>0.4259198795512349</v>
      </c>
      <c r="E136">
        <v>115.5936206790698</v>
      </c>
      <c r="F136">
        <v>34.69989131229369</v>
      </c>
      <c r="G136">
        <v>40815.71959245998</v>
      </c>
      <c r="H136">
        <v>0.3828837515215283</v>
      </c>
      <c r="I136">
        <v>0.1547598460853258</v>
      </c>
      <c r="J136">
        <v>18.06157053830866</v>
      </c>
      <c r="K136">
        <v>2.883149401209113</v>
      </c>
      <c r="L136">
        <v>932.3307071771803</v>
      </c>
      <c r="M136">
        <v>452.1249275434438</v>
      </c>
      <c r="N136">
        <v>583.4739439356533</v>
      </c>
    </row>
    <row r="137" spans="1:14">
      <c r="A137">
        <v>135</v>
      </c>
      <c r="B137">
        <v>8.481762498605628</v>
      </c>
      <c r="C137">
        <v>1034.442265985454</v>
      </c>
      <c r="D137">
        <v>0.4260380568957283</v>
      </c>
      <c r="E137">
        <v>115.6727331537977</v>
      </c>
      <c r="F137">
        <v>34.67635398542717</v>
      </c>
      <c r="G137">
        <v>40816.11392293649</v>
      </c>
      <c r="H137">
        <v>0.3828449227631491</v>
      </c>
      <c r="I137">
        <v>0.1547441516803097</v>
      </c>
      <c r="J137">
        <v>18.06110799270041</v>
      </c>
      <c r="K137">
        <v>2.883149401209113</v>
      </c>
      <c r="L137">
        <v>932.3307071771803</v>
      </c>
      <c r="M137">
        <v>452.1707827932456</v>
      </c>
      <c r="N137">
        <v>583.0211320067961</v>
      </c>
    </row>
    <row r="138" spans="1:14">
      <c r="A138">
        <v>136</v>
      </c>
      <c r="B138">
        <v>8.538112139014688</v>
      </c>
      <c r="C138">
        <v>1041.869137984807</v>
      </c>
      <c r="D138">
        <v>0.4259531730977863</v>
      </c>
      <c r="E138">
        <v>116.3296446009022</v>
      </c>
      <c r="F138">
        <v>34.42904057772154</v>
      </c>
      <c r="G138">
        <v>40815.85119404784</v>
      </c>
      <c r="H138">
        <v>0.3830607443507597</v>
      </c>
      <c r="I138">
        <v>0.1548313857704161</v>
      </c>
      <c r="J138">
        <v>18.08802444576162</v>
      </c>
      <c r="K138">
        <v>2.883149401209113</v>
      </c>
      <c r="L138">
        <v>932.3307071771803</v>
      </c>
      <c r="M138">
        <v>451.9160236782683</v>
      </c>
      <c r="N138">
        <v>580.5766287290927</v>
      </c>
    </row>
    <row r="139" spans="1:14">
      <c r="A139">
        <v>137</v>
      </c>
      <c r="B139">
        <v>8.534083348661147</v>
      </c>
      <c r="C139">
        <v>1041.488974454696</v>
      </c>
      <c r="D139">
        <v>0.4258891052398856</v>
      </c>
      <c r="E139">
        <v>116.2829036964748</v>
      </c>
      <c r="F139">
        <v>34.44160854179664</v>
      </c>
      <c r="G139">
        <v>40815.85265487024</v>
      </c>
      <c r="H139">
        <v>0.3831931858124906</v>
      </c>
      <c r="I139">
        <v>0.1548849179982826</v>
      </c>
      <c r="J139">
        <v>18.08874285499016</v>
      </c>
      <c r="K139">
        <v>2.883149401209113</v>
      </c>
      <c r="L139">
        <v>932.3307071771803</v>
      </c>
      <c r="M139">
        <v>451.7598298288671</v>
      </c>
      <c r="N139">
        <v>580.8613287822552</v>
      </c>
    </row>
    <row r="140" spans="1:14">
      <c r="A140">
        <v>138</v>
      </c>
      <c r="B140">
        <v>8.684658067938846</v>
      </c>
      <c r="C140">
        <v>1060.577798536303</v>
      </c>
      <c r="D140">
        <v>0.4257018240915689</v>
      </c>
      <c r="E140">
        <v>117.9945873848201</v>
      </c>
      <c r="F140">
        <v>33.82179125297621</v>
      </c>
      <c r="G140">
        <v>40816.02335661025</v>
      </c>
      <c r="H140">
        <v>0.3836440172657132</v>
      </c>
      <c r="I140">
        <v>0.1550671419919461</v>
      </c>
      <c r="J140">
        <v>18.15150555321562</v>
      </c>
      <c r="K140">
        <v>2.883149401209113</v>
      </c>
      <c r="L140">
        <v>932.3307071771803</v>
      </c>
      <c r="M140">
        <v>451.2289534658246</v>
      </c>
      <c r="N140">
        <v>574.3634279888419</v>
      </c>
    </row>
    <row r="141" spans="1:14">
      <c r="A141">
        <v>139</v>
      </c>
      <c r="B141">
        <v>8.741790383236555</v>
      </c>
      <c r="C141">
        <v>1067.707359255857</v>
      </c>
      <c r="D141">
        <v>0.4255987114359204</v>
      </c>
      <c r="E141">
        <v>118.6487469021332</v>
      </c>
      <c r="F141">
        <v>33.59623234940177</v>
      </c>
      <c r="G141">
        <v>40816.63058279043</v>
      </c>
      <c r="H141">
        <v>0.383704816291302</v>
      </c>
      <c r="I141">
        <v>0.1550917166776174</v>
      </c>
      <c r="J141">
        <v>18.17190758657722</v>
      </c>
      <c r="K141">
        <v>2.883149401209113</v>
      </c>
      <c r="L141">
        <v>932.3307071771803</v>
      </c>
      <c r="M141">
        <v>451.1574550651706</v>
      </c>
      <c r="N141">
        <v>571.9070093126063</v>
      </c>
    </row>
    <row r="142" spans="1:14">
      <c r="A142">
        <v>140</v>
      </c>
      <c r="B142">
        <v>8.754072313022071</v>
      </c>
      <c r="C142">
        <v>1068.718878755323</v>
      </c>
      <c r="D142">
        <v>0.4256599629045348</v>
      </c>
      <c r="E142">
        <v>118.7449369306796</v>
      </c>
      <c r="F142">
        <v>33.56442976517697</v>
      </c>
      <c r="G142">
        <v>40816.62102674191</v>
      </c>
      <c r="H142">
        <v>0.3836809309642614</v>
      </c>
      <c r="I142">
        <v>0.1550820623386129</v>
      </c>
      <c r="J142">
        <v>18.17459574163776</v>
      </c>
      <c r="K142">
        <v>2.883149401209113</v>
      </c>
      <c r="L142">
        <v>932.3307071771803</v>
      </c>
      <c r="M142">
        <v>451.1855410149561</v>
      </c>
      <c r="N142">
        <v>571.5281349598931</v>
      </c>
    </row>
    <row r="143" spans="1:14">
      <c r="A143">
        <v>141</v>
      </c>
      <c r="B143">
        <v>8.872091495190512</v>
      </c>
      <c r="C143">
        <v>1083.281475480021</v>
      </c>
      <c r="D143">
        <v>0.4255014966605914</v>
      </c>
      <c r="E143">
        <v>120.0623981167764</v>
      </c>
      <c r="F143">
        <v>33.11353345355276</v>
      </c>
      <c r="G143">
        <v>40817.29629318184</v>
      </c>
      <c r="H143">
        <v>0.3840257488474326</v>
      </c>
      <c r="I143">
        <v>0.1552214361363125</v>
      </c>
      <c r="J143">
        <v>18.21840894536775</v>
      </c>
      <c r="K143">
        <v>2.883149401209113</v>
      </c>
      <c r="L143">
        <v>932.3307071771803</v>
      </c>
      <c r="M143">
        <v>450.7804201509611</v>
      </c>
      <c r="N143">
        <v>566.7041997995527</v>
      </c>
    </row>
    <row r="144" spans="1:14">
      <c r="A144">
        <v>142</v>
      </c>
      <c r="B144">
        <v>8.952847723579682</v>
      </c>
      <c r="C144">
        <v>1094.156421174583</v>
      </c>
      <c r="D144">
        <v>0.4252561695463315</v>
      </c>
      <c r="E144">
        <v>121.037999838251</v>
      </c>
      <c r="F144">
        <v>32.78470810929406</v>
      </c>
      <c r="G144">
        <v>40817.9393255755</v>
      </c>
      <c r="H144">
        <v>0.3845218702552524</v>
      </c>
      <c r="I144">
        <v>0.1554219661206974</v>
      </c>
      <c r="J144">
        <v>18.25053262172595</v>
      </c>
      <c r="K144">
        <v>2.883149401209113</v>
      </c>
      <c r="L144">
        <v>932.3307071771803</v>
      </c>
      <c r="M144">
        <v>450.1988100164972</v>
      </c>
      <c r="N144">
        <v>563.2449306371127</v>
      </c>
    </row>
    <row r="145" spans="1:14">
      <c r="A145">
        <v>143</v>
      </c>
      <c r="B145">
        <v>8.989280518189581</v>
      </c>
      <c r="C145">
        <v>1098.837763892887</v>
      </c>
      <c r="D145">
        <v>0.4251944337927804</v>
      </c>
      <c r="E145">
        <v>121.4701006270627</v>
      </c>
      <c r="F145">
        <v>32.645122462971</v>
      </c>
      <c r="G145">
        <v>40818.12827577945</v>
      </c>
      <c r="H145">
        <v>0.3848946011383398</v>
      </c>
      <c r="I145">
        <v>0.1555726222241978</v>
      </c>
      <c r="J145">
        <v>18.26168933048458</v>
      </c>
      <c r="K145">
        <v>2.883149401209113</v>
      </c>
      <c r="L145">
        <v>932.3307071771803</v>
      </c>
      <c r="M145">
        <v>449.7628387154541</v>
      </c>
      <c r="N145">
        <v>561.7060593680874</v>
      </c>
    </row>
    <row r="146" spans="1:14">
      <c r="A146">
        <v>144</v>
      </c>
      <c r="B146">
        <v>8.976824576821553</v>
      </c>
      <c r="C146">
        <v>1097.767027778973</v>
      </c>
      <c r="D146">
        <v>0.4251883187868404</v>
      </c>
      <c r="E146">
        <v>121.3739672643837</v>
      </c>
      <c r="F146">
        <v>32.6769470915603</v>
      </c>
      <c r="G146">
        <v>40818.09170852425</v>
      </c>
      <c r="H146">
        <v>0.3849083267699551</v>
      </c>
      <c r="I146">
        <v>0.155578170061179</v>
      </c>
      <c r="J146">
        <v>18.25796878880565</v>
      </c>
      <c r="K146">
        <v>2.883149401209113</v>
      </c>
      <c r="L146">
        <v>932.3307071771803</v>
      </c>
      <c r="M146">
        <v>449.7468004055285</v>
      </c>
      <c r="N146">
        <v>561.9880883943276</v>
      </c>
    </row>
    <row r="147" spans="1:14">
      <c r="A147">
        <v>145</v>
      </c>
      <c r="B147">
        <v>9.083614871981947</v>
      </c>
      <c r="C147">
        <v>1110.83716630122</v>
      </c>
      <c r="D147">
        <v>0.4249997019174629</v>
      </c>
      <c r="E147">
        <v>122.5823866038665</v>
      </c>
      <c r="F147">
        <v>32.29296214198132</v>
      </c>
      <c r="G147">
        <v>40819.18665188071</v>
      </c>
      <c r="H147">
        <v>0.3851893814913159</v>
      </c>
      <c r="I147">
        <v>0.1556917710830205</v>
      </c>
      <c r="J147">
        <v>18.29101595079701</v>
      </c>
      <c r="K147">
        <v>2.883149401209113</v>
      </c>
      <c r="L147">
        <v>932.3307071771803</v>
      </c>
      <c r="M147">
        <v>449.4186411473951</v>
      </c>
      <c r="N147">
        <v>557.7477858833528</v>
      </c>
    </row>
    <row r="148" spans="1:14">
      <c r="A148">
        <v>146</v>
      </c>
      <c r="B148">
        <v>9.262725437297725</v>
      </c>
      <c r="C148">
        <v>1129.997928578693</v>
      </c>
      <c r="D148">
        <v>0.4254340208555387</v>
      </c>
      <c r="E148">
        <v>124.3090575482539</v>
      </c>
      <c r="F148">
        <v>31.75383902244959</v>
      </c>
      <c r="G148">
        <v>40838.28617691708</v>
      </c>
      <c r="H148">
        <v>0.3857139721291401</v>
      </c>
      <c r="I148">
        <v>0.1559038081988418</v>
      </c>
      <c r="J148">
        <v>18.34634257104845</v>
      </c>
      <c r="K148">
        <v>2.883149401209113</v>
      </c>
      <c r="L148">
        <v>932.3307071771803</v>
      </c>
      <c r="M148">
        <v>448.807408916662</v>
      </c>
      <c r="N148">
        <v>551.3016062062745</v>
      </c>
    </row>
    <row r="149" spans="1:14">
      <c r="A149">
        <v>147</v>
      </c>
      <c r="B149">
        <v>9.377001430294886</v>
      </c>
      <c r="C149">
        <v>1145.974080076357</v>
      </c>
      <c r="D149">
        <v>0.4256241259847004</v>
      </c>
      <c r="E149">
        <v>125.7158868423013</v>
      </c>
      <c r="F149">
        <v>31.29636047218519</v>
      </c>
      <c r="G149">
        <v>40804.37734103946</v>
      </c>
      <c r="H149">
        <v>0.38625569395663</v>
      </c>
      <c r="I149">
        <v>0.1561227696624982</v>
      </c>
      <c r="J149">
        <v>18.39792528761994</v>
      </c>
      <c r="K149">
        <v>2.883149401209113</v>
      </c>
      <c r="L149">
        <v>932.3307071771803</v>
      </c>
      <c r="M149">
        <v>448.1779585977317</v>
      </c>
      <c r="N149">
        <v>546.9375796008975</v>
      </c>
    </row>
    <row r="150" spans="1:14">
      <c r="A150">
        <v>148</v>
      </c>
      <c r="B150">
        <v>9.433517598288686</v>
      </c>
      <c r="C150">
        <v>1159.441099284513</v>
      </c>
      <c r="D150">
        <v>0.4250669901541612</v>
      </c>
      <c r="E150">
        <v>126.8995134828826</v>
      </c>
      <c r="F150">
        <v>30.92332383635935</v>
      </c>
      <c r="G150">
        <v>40782.28670205743</v>
      </c>
      <c r="H150">
        <v>0.3866896235447752</v>
      </c>
      <c r="I150">
        <v>0.1562981620002675</v>
      </c>
      <c r="J150">
        <v>18.4421148333143</v>
      </c>
      <c r="K150">
        <v>2.883149401209113</v>
      </c>
      <c r="L150">
        <v>932.3307071771803</v>
      </c>
      <c r="M150">
        <v>447.6750289478298</v>
      </c>
      <c r="N150">
        <v>544.3047813609356</v>
      </c>
    </row>
    <row r="151" spans="1:14">
      <c r="A151">
        <v>149</v>
      </c>
      <c r="B151">
        <v>9.638113429720079</v>
      </c>
      <c r="C151">
        <v>1182.79378515547</v>
      </c>
      <c r="D151">
        <v>0.4256708485682847</v>
      </c>
      <c r="E151">
        <v>128.9155295275037</v>
      </c>
      <c r="F151">
        <v>30.31599647939023</v>
      </c>
      <c r="G151">
        <v>40789.88599057421</v>
      </c>
      <c r="H151">
        <v>0.3873068583119196</v>
      </c>
      <c r="I151">
        <v>0.1565476454457838</v>
      </c>
      <c r="J151">
        <v>18.52081241465824</v>
      </c>
      <c r="K151">
        <v>2.883149401209113</v>
      </c>
      <c r="L151">
        <v>932.3307071771803</v>
      </c>
      <c r="M151">
        <v>446.9615879479636</v>
      </c>
      <c r="N151">
        <v>537.7443758679879</v>
      </c>
    </row>
    <row r="152" spans="1:14">
      <c r="A152">
        <v>150</v>
      </c>
      <c r="B152">
        <v>9.705744381357947</v>
      </c>
      <c r="C152">
        <v>1192.854633494195</v>
      </c>
      <c r="D152">
        <v>0.4253650603078108</v>
      </c>
      <c r="E152">
        <v>129.7892344611515</v>
      </c>
      <c r="F152">
        <v>30.0614666597256</v>
      </c>
      <c r="G152">
        <v>40792.66112670833</v>
      </c>
      <c r="H152">
        <v>0.3877017222566004</v>
      </c>
      <c r="I152">
        <v>0.1567072476306783</v>
      </c>
      <c r="J152">
        <v>18.55309381827539</v>
      </c>
      <c r="K152">
        <v>2.883149401209113</v>
      </c>
      <c r="L152">
        <v>932.3307071771803</v>
      </c>
      <c r="M152">
        <v>446.5063693982214</v>
      </c>
      <c r="N152">
        <v>535.3976735418385</v>
      </c>
    </row>
    <row r="153" spans="1:14">
      <c r="A153">
        <v>151</v>
      </c>
      <c r="B153">
        <v>9.745691408299185</v>
      </c>
      <c r="C153">
        <v>1196.547516452463</v>
      </c>
      <c r="D153">
        <v>0.425447052138047</v>
      </c>
      <c r="E153">
        <v>130.1131704710165</v>
      </c>
      <c r="F153">
        <v>29.96759237083914</v>
      </c>
      <c r="G153">
        <v>40790.03798811317</v>
      </c>
      <c r="H153">
        <v>0.3878359559388254</v>
      </c>
      <c r="I153">
        <v>0.1567615042658007</v>
      </c>
      <c r="J153">
        <v>18.56392521351982</v>
      </c>
      <c r="K153">
        <v>2.883149401209113</v>
      </c>
      <c r="L153">
        <v>932.3307071771803</v>
      </c>
      <c r="M153">
        <v>446.3518293325495</v>
      </c>
      <c r="N153">
        <v>534.3116143367413</v>
      </c>
    </row>
    <row r="154" spans="1:14">
      <c r="A154">
        <v>152</v>
      </c>
      <c r="B154">
        <v>9.750698104964847</v>
      </c>
      <c r="C154">
        <v>1196.119436349161</v>
      </c>
      <c r="D154">
        <v>0.4248719211360262</v>
      </c>
      <c r="E154">
        <v>130.0991925887199</v>
      </c>
      <c r="F154">
        <v>29.98058082553974</v>
      </c>
      <c r="G154">
        <v>40795.45241426856</v>
      </c>
      <c r="H154">
        <v>0.3878207074999264</v>
      </c>
      <c r="I154">
        <v>0.1567553409171402</v>
      </c>
      <c r="J154">
        <v>18.55794646062914</v>
      </c>
      <c r="K154">
        <v>2.883149401209113</v>
      </c>
      <c r="L154">
        <v>932.3307071771803</v>
      </c>
      <c r="M154">
        <v>446.3693791138417</v>
      </c>
      <c r="N154">
        <v>534.4063663451103</v>
      </c>
    </row>
    <row r="155" spans="1:14">
      <c r="A155">
        <v>153</v>
      </c>
      <c r="B155">
        <v>9.813249874715822</v>
      </c>
      <c r="C155">
        <v>1202.564879036895</v>
      </c>
      <c r="D155">
        <v>0.4249519107298065</v>
      </c>
      <c r="E155">
        <v>130.7029532181338</v>
      </c>
      <c r="F155">
        <v>29.81911648232668</v>
      </c>
      <c r="G155">
        <v>40793.58594845103</v>
      </c>
      <c r="H155">
        <v>0.3879094202440213</v>
      </c>
      <c r="I155">
        <v>0.1567911981990629</v>
      </c>
      <c r="J155">
        <v>18.56957795702811</v>
      </c>
      <c r="K155">
        <v>2.883149401209113</v>
      </c>
      <c r="L155">
        <v>932.3307071771803</v>
      </c>
      <c r="M155">
        <v>446.2672968997093</v>
      </c>
      <c r="N155">
        <v>532.3655555565656</v>
      </c>
    </row>
    <row r="156" spans="1:14">
      <c r="A156">
        <v>154</v>
      </c>
      <c r="B156">
        <v>9.821615319728767</v>
      </c>
      <c r="C156">
        <v>1202.253642866645</v>
      </c>
      <c r="D156">
        <v>0.4248556706245828</v>
      </c>
      <c r="E156">
        <v>130.6996742644838</v>
      </c>
      <c r="F156">
        <v>29.8276685199555</v>
      </c>
      <c r="G156">
        <v>40795.58781000898</v>
      </c>
      <c r="H156">
        <v>0.3878878298814755</v>
      </c>
      <c r="I156">
        <v>0.1567824714741203</v>
      </c>
      <c r="J156">
        <v>18.56386134017922</v>
      </c>
      <c r="K156">
        <v>2.883149401209113</v>
      </c>
      <c r="L156">
        <v>932.3307071771803</v>
      </c>
      <c r="M156">
        <v>446.2921367425457</v>
      </c>
      <c r="N156">
        <v>532.2595843598341</v>
      </c>
    </row>
    <row r="157" spans="1:14">
      <c r="A157">
        <v>155</v>
      </c>
      <c r="B157">
        <v>9.88009027286618</v>
      </c>
      <c r="C157">
        <v>1209.337043871633</v>
      </c>
      <c r="D157">
        <v>0.4244825681516538</v>
      </c>
      <c r="E157">
        <v>131.3384402760369</v>
      </c>
      <c r="F157">
        <v>29.65342465729572</v>
      </c>
      <c r="G157">
        <v>40796.71136878686</v>
      </c>
      <c r="H157">
        <v>0.3880290189810258</v>
      </c>
      <c r="I157">
        <v>0.1568395394568396</v>
      </c>
      <c r="J157">
        <v>18.58159527597009</v>
      </c>
      <c r="K157">
        <v>2.883149401209113</v>
      </c>
      <c r="L157">
        <v>932.3307071771803</v>
      </c>
      <c r="M157">
        <v>446.1297478957306</v>
      </c>
      <c r="N157">
        <v>530.3945187156513</v>
      </c>
    </row>
    <row r="158" spans="1:14">
      <c r="A158">
        <v>156</v>
      </c>
      <c r="B158">
        <v>9.885089535584072</v>
      </c>
      <c r="C158">
        <v>1209.370378404085</v>
      </c>
      <c r="D158">
        <v>0.4243827919515564</v>
      </c>
      <c r="E158">
        <v>131.3489861008478</v>
      </c>
      <c r="F158">
        <v>29.65304082323874</v>
      </c>
      <c r="G158">
        <v>40797.75993980253</v>
      </c>
      <c r="H158">
        <v>0.3880176763354256</v>
      </c>
      <c r="I158">
        <v>0.1568349548118128</v>
      </c>
      <c r="J158">
        <v>18.58020643098947</v>
      </c>
      <c r="K158">
        <v>2.883149401209113</v>
      </c>
      <c r="L158">
        <v>932.3307071771803</v>
      </c>
      <c r="M158">
        <v>446.1427892903134</v>
      </c>
      <c r="N158">
        <v>530.3815482954857</v>
      </c>
    </row>
    <row r="159" spans="1:14">
      <c r="A159">
        <v>157</v>
      </c>
      <c r="B159">
        <v>10.0050340059519</v>
      </c>
      <c r="C159">
        <v>1225.129785061813</v>
      </c>
      <c r="D159">
        <v>0.4240025137765538</v>
      </c>
      <c r="E159">
        <v>132.7691484321338</v>
      </c>
      <c r="F159">
        <v>29.27315040497184</v>
      </c>
      <c r="G159">
        <v>40801.55846478899</v>
      </c>
      <c r="H159">
        <v>0.3884966994414792</v>
      </c>
      <c r="I159">
        <v>0.1570285737414999</v>
      </c>
      <c r="J159">
        <v>18.61898300661688</v>
      </c>
      <c r="K159">
        <v>2.883149401209113</v>
      </c>
      <c r="L159">
        <v>932.3307071771803</v>
      </c>
      <c r="M159">
        <v>445.5926875649275</v>
      </c>
      <c r="N159">
        <v>526.299199934778</v>
      </c>
    </row>
    <row r="160" spans="1:14">
      <c r="A160">
        <v>158</v>
      </c>
      <c r="B160">
        <v>10.08438238560325</v>
      </c>
      <c r="C160">
        <v>1234.870020046375</v>
      </c>
      <c r="D160">
        <v>0.4239628367881223</v>
      </c>
      <c r="E160">
        <v>133.6183161035311</v>
      </c>
      <c r="F160">
        <v>29.04225524221047</v>
      </c>
      <c r="G160">
        <v>40801.56216361924</v>
      </c>
      <c r="H160">
        <v>0.3889606827457721</v>
      </c>
      <c r="I160">
        <v>0.1572161136526952</v>
      </c>
      <c r="J160">
        <v>18.64741332319426</v>
      </c>
      <c r="K160">
        <v>2.883149401209113</v>
      </c>
      <c r="L160">
        <v>932.3307071771803</v>
      </c>
      <c r="M160">
        <v>445.0611490914607</v>
      </c>
      <c r="N160">
        <v>523.9086315650645</v>
      </c>
    </row>
    <row r="161" spans="1:14">
      <c r="A161">
        <v>159</v>
      </c>
      <c r="B161">
        <v>10.09643961393728</v>
      </c>
      <c r="C161">
        <v>1238.134191962325</v>
      </c>
      <c r="D161">
        <v>0.4238905108428173</v>
      </c>
      <c r="E161">
        <v>133.8718902789553</v>
      </c>
      <c r="F161">
        <v>28.96512542044301</v>
      </c>
      <c r="G161">
        <v>40800.16585239366</v>
      </c>
      <c r="H161">
        <v>0.3891352873605257</v>
      </c>
      <c r="I161">
        <v>0.1572866880325108</v>
      </c>
      <c r="J161">
        <v>18.66273219864417</v>
      </c>
      <c r="K161">
        <v>2.883149401209113</v>
      </c>
      <c r="L161">
        <v>932.3307071771803</v>
      </c>
      <c r="M161">
        <v>444.8614505984111</v>
      </c>
      <c r="N161">
        <v>523.4373741039992</v>
      </c>
    </row>
    <row r="162" spans="1:14">
      <c r="A162">
        <v>160</v>
      </c>
      <c r="B162">
        <v>10.08496489492549</v>
      </c>
      <c r="C162">
        <v>1237.470449314335</v>
      </c>
      <c r="D162">
        <v>0.4238321992017069</v>
      </c>
      <c r="E162">
        <v>133.7966044544911</v>
      </c>
      <c r="F162">
        <v>28.98050439081968</v>
      </c>
      <c r="G162">
        <v>40799.77711706585</v>
      </c>
      <c r="H162">
        <v>0.3891689361396607</v>
      </c>
      <c r="I162">
        <v>0.157300288713812</v>
      </c>
      <c r="J162">
        <v>18.66381677281794</v>
      </c>
      <c r="K162">
        <v>2.883149401209113</v>
      </c>
      <c r="L162">
        <v>932.3307071771803</v>
      </c>
      <c r="M162">
        <v>444.8229864680372</v>
      </c>
      <c r="N162">
        <v>523.7077017027476</v>
      </c>
    </row>
    <row r="163" spans="1:14">
      <c r="A163">
        <v>161</v>
      </c>
      <c r="B163">
        <v>10.21105180170306</v>
      </c>
      <c r="C163">
        <v>1252.010473614336</v>
      </c>
      <c r="D163">
        <v>0.4238287632677268</v>
      </c>
      <c r="E163">
        <v>135.124436534912</v>
      </c>
      <c r="F163">
        <v>28.64463320086553</v>
      </c>
      <c r="G163">
        <v>40801.50309798765</v>
      </c>
      <c r="H163">
        <v>0.3895583370567103</v>
      </c>
      <c r="I163">
        <v>0.1574576827681395</v>
      </c>
      <c r="J163">
        <v>18.69511294350587</v>
      </c>
      <c r="K163">
        <v>2.883149401209113</v>
      </c>
      <c r="L163">
        <v>932.3307071771803</v>
      </c>
      <c r="M163">
        <v>444.3783432339476</v>
      </c>
      <c r="N163">
        <v>519.8427507999678</v>
      </c>
    </row>
    <row r="164" spans="1:14">
      <c r="A164">
        <v>162</v>
      </c>
      <c r="B164">
        <v>10.34916481981916</v>
      </c>
      <c r="C164">
        <v>1269.393563049844</v>
      </c>
      <c r="D164">
        <v>0.4238775513033342</v>
      </c>
      <c r="E164">
        <v>136.6806379762493</v>
      </c>
      <c r="F164">
        <v>28.25236453970677</v>
      </c>
      <c r="G164">
        <v>40801.48091262137</v>
      </c>
      <c r="H164">
        <v>0.3900614139550145</v>
      </c>
      <c r="I164">
        <v>0.1576610241296918</v>
      </c>
      <c r="J164">
        <v>18.73747207958638</v>
      </c>
      <c r="K164">
        <v>2.883149401209113</v>
      </c>
      <c r="L164">
        <v>932.3307071771803</v>
      </c>
      <c r="M164">
        <v>443.8052117459576</v>
      </c>
      <c r="N164">
        <v>515.4890762392153</v>
      </c>
    </row>
    <row r="165" spans="1:14">
      <c r="A165">
        <v>163</v>
      </c>
      <c r="B165">
        <v>10.41215210761332</v>
      </c>
      <c r="C165">
        <v>1277.673401686691</v>
      </c>
      <c r="D165">
        <v>0.4238968048594062</v>
      </c>
      <c r="E165">
        <v>137.4031410470961</v>
      </c>
      <c r="F165">
        <v>28.06907884067614</v>
      </c>
      <c r="G165">
        <v>40800.97242649568</v>
      </c>
      <c r="H165">
        <v>0.3904070692154533</v>
      </c>
      <c r="I165">
        <v>0.1578007363914201</v>
      </c>
      <c r="J165">
        <v>18.76020079772298</v>
      </c>
      <c r="K165">
        <v>2.883149401209113</v>
      </c>
      <c r="L165">
        <v>932.3307071771803</v>
      </c>
      <c r="M165">
        <v>443.4122792963519</v>
      </c>
      <c r="N165">
        <v>513.5243578892424</v>
      </c>
    </row>
    <row r="166" spans="1:14">
      <c r="A166">
        <v>164</v>
      </c>
      <c r="B166">
        <v>10.42550791388229</v>
      </c>
      <c r="C166">
        <v>1278.255119616627</v>
      </c>
      <c r="D166">
        <v>0.4239940207037207</v>
      </c>
      <c r="E166">
        <v>137.4693157328489</v>
      </c>
      <c r="F166">
        <v>28.05643378219025</v>
      </c>
      <c r="G166">
        <v>40801.3017778776</v>
      </c>
      <c r="H166">
        <v>0.3903858065279154</v>
      </c>
      <c r="I166">
        <v>0.1577921421112042</v>
      </c>
      <c r="J166">
        <v>18.7594224712888</v>
      </c>
      <c r="K166">
        <v>2.883149401209113</v>
      </c>
      <c r="L166">
        <v>932.3307071771803</v>
      </c>
      <c r="M166">
        <v>443.4364301148174</v>
      </c>
      <c r="N166">
        <v>513.2594355318308</v>
      </c>
    </row>
    <row r="167" spans="1:14">
      <c r="A167">
        <v>165</v>
      </c>
      <c r="B167">
        <v>10.47724209611778</v>
      </c>
      <c r="C167">
        <v>1285.466782826078</v>
      </c>
      <c r="D167">
        <v>0.4239505942667656</v>
      </c>
      <c r="E167">
        <v>138.1005494357292</v>
      </c>
      <c r="F167">
        <v>27.89886899949616</v>
      </c>
      <c r="G167">
        <v>40800.88029187554</v>
      </c>
      <c r="H167">
        <v>0.3906324695929669</v>
      </c>
      <c r="I167">
        <v>0.1578918421842175</v>
      </c>
      <c r="J167">
        <v>18.77867909587594</v>
      </c>
      <c r="K167">
        <v>2.883149401209113</v>
      </c>
      <c r="L167">
        <v>932.3307071771803</v>
      </c>
      <c r="M167">
        <v>443.1564242332749</v>
      </c>
      <c r="N167">
        <v>511.6214786528027</v>
      </c>
    </row>
    <row r="168" spans="1:14">
      <c r="A168">
        <v>166</v>
      </c>
      <c r="B168">
        <v>10.48248839894922</v>
      </c>
      <c r="C168">
        <v>1285.459621965981</v>
      </c>
      <c r="D168">
        <v>0.4240132501748666</v>
      </c>
      <c r="E168">
        <v>138.1056449816316</v>
      </c>
      <c r="F168">
        <v>27.89902520088306</v>
      </c>
      <c r="G168">
        <v>40800.88231323148</v>
      </c>
      <c r="H168">
        <v>0.3905846289418999</v>
      </c>
      <c r="I168">
        <v>0.1578725052137497</v>
      </c>
      <c r="J168">
        <v>18.77801179691413</v>
      </c>
      <c r="K168">
        <v>2.883149401209113</v>
      </c>
      <c r="L168">
        <v>932.3307071771803</v>
      </c>
      <c r="M168">
        <v>443.2107041262583</v>
      </c>
      <c r="N168">
        <v>511.6024236601187</v>
      </c>
    </row>
    <row r="169" spans="1:14">
      <c r="A169">
        <v>167</v>
      </c>
      <c r="B169">
        <v>10.63506869291814</v>
      </c>
      <c r="C169">
        <v>1304.782600501291</v>
      </c>
      <c r="D169">
        <v>0.424133501741683</v>
      </c>
      <c r="E169">
        <v>139.8166266071541</v>
      </c>
      <c r="F169">
        <v>27.48554013137975</v>
      </c>
      <c r="G169">
        <v>40800.05059494706</v>
      </c>
      <c r="H169">
        <v>0.3911837806499114</v>
      </c>
      <c r="I169">
        <v>0.1581146795701833</v>
      </c>
      <c r="J169">
        <v>18.82634439622751</v>
      </c>
      <c r="K169">
        <v>2.883149401209113</v>
      </c>
      <c r="L169">
        <v>932.3307071771803</v>
      </c>
      <c r="M169">
        <v>442.5318660365368</v>
      </c>
      <c r="N169">
        <v>507.0825549417261</v>
      </c>
    </row>
    <row r="170" spans="1:14">
      <c r="A170">
        <v>168</v>
      </c>
      <c r="B170">
        <v>10.71321624107816</v>
      </c>
      <c r="C170">
        <v>1314.302704258413</v>
      </c>
      <c r="D170">
        <v>0.4241476576023425</v>
      </c>
      <c r="E170">
        <v>140.6763566410298</v>
      </c>
      <c r="F170">
        <v>27.28659352140545</v>
      </c>
      <c r="G170">
        <v>40800.42884770501</v>
      </c>
      <c r="H170">
        <v>0.3914236976346203</v>
      </c>
      <c r="I170">
        <v>0.1582116529086425</v>
      </c>
      <c r="J170">
        <v>18.8468920597074</v>
      </c>
      <c r="K170">
        <v>2.883149401209113</v>
      </c>
      <c r="L170">
        <v>932.3307071771803</v>
      </c>
      <c r="M170">
        <v>442.260623105721</v>
      </c>
      <c r="N170">
        <v>504.8327748214357</v>
      </c>
    </row>
    <row r="171" spans="1:14">
      <c r="A171">
        <v>169</v>
      </c>
      <c r="B171">
        <v>10.77214815972963</v>
      </c>
      <c r="C171">
        <v>1321.953026354396</v>
      </c>
      <c r="D171">
        <v>0.4242309860350513</v>
      </c>
      <c r="E171">
        <v>141.3395109031593</v>
      </c>
      <c r="F171">
        <v>27.12838368313052</v>
      </c>
      <c r="G171">
        <v>40799.63935737367</v>
      </c>
      <c r="H171">
        <v>0.3917342782070061</v>
      </c>
      <c r="I171">
        <v>0.1583371881432627</v>
      </c>
      <c r="J171">
        <v>18.86758266346039</v>
      </c>
      <c r="K171">
        <v>2.883149401209113</v>
      </c>
      <c r="L171">
        <v>932.3307071771803</v>
      </c>
      <c r="M171">
        <v>441.9099834882319</v>
      </c>
      <c r="N171">
        <v>503.1219916664471</v>
      </c>
    </row>
    <row r="172" spans="1:14">
      <c r="A172">
        <v>170</v>
      </c>
      <c r="B172">
        <v>10.78195265276592</v>
      </c>
      <c r="C172">
        <v>1322.63193840997</v>
      </c>
      <c r="D172">
        <v>0.4242845114893559</v>
      </c>
      <c r="E172">
        <v>141.4031189869374</v>
      </c>
      <c r="F172">
        <v>27.1144561700136</v>
      </c>
      <c r="G172">
        <v>40799.63298349298</v>
      </c>
      <c r="H172">
        <v>0.3917282752962348</v>
      </c>
      <c r="I172">
        <v>0.158334761794421</v>
      </c>
      <c r="J172">
        <v>18.868986119641</v>
      </c>
      <c r="K172">
        <v>2.883149401209113</v>
      </c>
      <c r="L172">
        <v>932.3307071771803</v>
      </c>
      <c r="M172">
        <v>441.9167553920415</v>
      </c>
      <c r="N172">
        <v>502.9443495848752</v>
      </c>
    </row>
    <row r="173" spans="1:14">
      <c r="A173">
        <v>171</v>
      </c>
      <c r="B173">
        <v>10.88709191726633</v>
      </c>
      <c r="C173">
        <v>1336.64384027231</v>
      </c>
      <c r="D173">
        <v>0.4243593974706308</v>
      </c>
      <c r="E173">
        <v>142.6208548951028</v>
      </c>
      <c r="F173">
        <v>26.82979019763001</v>
      </c>
      <c r="G173">
        <v>40798.48914425962</v>
      </c>
      <c r="H173">
        <v>0.3922343475966485</v>
      </c>
      <c r="I173">
        <v>0.1585393138836878</v>
      </c>
      <c r="J173">
        <v>18.90583444931622</v>
      </c>
      <c r="K173">
        <v>2.883149401209113</v>
      </c>
      <c r="L173">
        <v>932.3307071771803</v>
      </c>
      <c r="M173">
        <v>441.3465813867236</v>
      </c>
      <c r="N173">
        <v>499.9237179808502</v>
      </c>
    </row>
    <row r="174" spans="1:14">
      <c r="A174">
        <v>172</v>
      </c>
      <c r="B174">
        <v>11.01353342633344</v>
      </c>
      <c r="C174">
        <v>1351.534494768777</v>
      </c>
      <c r="D174">
        <v>0.4245712110003637</v>
      </c>
      <c r="E174">
        <v>143.929512698805</v>
      </c>
      <c r="F174">
        <v>26.5338124172334</v>
      </c>
      <c r="G174">
        <v>40797.46705656857</v>
      </c>
      <c r="H174">
        <v>0.3925295089740464</v>
      </c>
      <c r="I174">
        <v>0.1586586167508242</v>
      </c>
      <c r="J174">
        <v>18.94332619897082</v>
      </c>
      <c r="K174">
        <v>2.883149401209113</v>
      </c>
      <c r="L174">
        <v>932.3307071771803</v>
      </c>
      <c r="M174">
        <v>441.0147121593313</v>
      </c>
      <c r="N174">
        <v>496.7613135153257</v>
      </c>
    </row>
    <row r="175" spans="1:14">
      <c r="A175">
        <v>173</v>
      </c>
      <c r="B175">
        <v>11.08050121990003</v>
      </c>
      <c r="C175">
        <v>1359.493069493938</v>
      </c>
      <c r="D175">
        <v>0.4246307459473856</v>
      </c>
      <c r="E175">
        <v>144.6116776781005</v>
      </c>
      <c r="F175">
        <v>26.37834138132489</v>
      </c>
      <c r="G175">
        <v>40797.08612265113</v>
      </c>
      <c r="H175">
        <v>0.3926163154046087</v>
      </c>
      <c r="I175">
        <v>0.158693703509611</v>
      </c>
      <c r="J175">
        <v>18.96565130583556</v>
      </c>
      <c r="K175">
        <v>2.883149401209113</v>
      </c>
      <c r="L175">
        <v>932.3307071771803</v>
      </c>
      <c r="M175">
        <v>440.9172049710512</v>
      </c>
      <c r="N175">
        <v>495.1806521769535</v>
      </c>
    </row>
    <row r="176" spans="1:14">
      <c r="A176">
        <v>174</v>
      </c>
      <c r="B176">
        <v>11.09204485828318</v>
      </c>
      <c r="C176">
        <v>1360.538381638758</v>
      </c>
      <c r="D176">
        <v>0.4246362855427259</v>
      </c>
      <c r="E176">
        <v>144.7038677178249</v>
      </c>
      <c r="F176">
        <v>26.35809263974543</v>
      </c>
      <c r="G176">
        <v>40797.13494366587</v>
      </c>
      <c r="H176">
        <v>0.3926140843508287</v>
      </c>
      <c r="I176">
        <v>0.1586928017279652</v>
      </c>
      <c r="J176">
        <v>18.96837864926476</v>
      </c>
      <c r="K176">
        <v>2.883149401209113</v>
      </c>
      <c r="L176">
        <v>932.3307071771803</v>
      </c>
      <c r="M176">
        <v>440.9197105102962</v>
      </c>
      <c r="N176">
        <v>494.9764597110938</v>
      </c>
    </row>
    <row r="177" spans="1:14">
      <c r="A177">
        <v>175</v>
      </c>
      <c r="B177">
        <v>11.20295908707552</v>
      </c>
      <c r="C177">
        <v>1374.683329342916</v>
      </c>
      <c r="D177">
        <v>0.4248081309708459</v>
      </c>
      <c r="E177">
        <v>145.9120387084273</v>
      </c>
      <c r="F177">
        <v>26.08634541428057</v>
      </c>
      <c r="G177">
        <v>40795.66986632352</v>
      </c>
      <c r="H177">
        <v>0.393066646099318</v>
      </c>
      <c r="I177">
        <v>0.1588757250989935</v>
      </c>
      <c r="J177">
        <v>19.00728155492087</v>
      </c>
      <c r="K177">
        <v>2.883149401209113</v>
      </c>
      <c r="L177">
        <v>932.3307071771803</v>
      </c>
      <c r="M177">
        <v>440.4120525924546</v>
      </c>
      <c r="N177">
        <v>492.1506141187413</v>
      </c>
    </row>
    <row r="178" spans="1:14">
      <c r="A178">
        <v>176</v>
      </c>
      <c r="B178">
        <v>11.32915264377647</v>
      </c>
      <c r="C178">
        <v>1393.471790246336</v>
      </c>
      <c r="D178">
        <v>0.4244685119604304</v>
      </c>
      <c r="E178">
        <v>147.5427200500499</v>
      </c>
      <c r="F178">
        <v>25.72784819153891</v>
      </c>
      <c r="G178">
        <v>40776.80289463785</v>
      </c>
      <c r="H178">
        <v>0.3936640255985446</v>
      </c>
      <c r="I178">
        <v>0.1591171831368117</v>
      </c>
      <c r="J178">
        <v>19.05396451576844</v>
      </c>
      <c r="K178">
        <v>2.883149401209113</v>
      </c>
      <c r="L178">
        <v>932.3307071771803</v>
      </c>
      <c r="M178">
        <v>439.7437336343507</v>
      </c>
      <c r="N178">
        <v>488.8415702392993</v>
      </c>
    </row>
    <row r="179" spans="1:14">
      <c r="A179">
        <v>177</v>
      </c>
      <c r="B179">
        <v>11.46490464847751</v>
      </c>
      <c r="C179">
        <v>1408.855154702572</v>
      </c>
      <c r="D179">
        <v>0.424277657528065</v>
      </c>
      <c r="E179">
        <v>148.9076398845099</v>
      </c>
      <c r="F179">
        <v>25.45691177777309</v>
      </c>
      <c r="G179">
        <v>40804.94429918691</v>
      </c>
      <c r="H179">
        <v>0.3940676332397101</v>
      </c>
      <c r="I179">
        <v>0.1592803194834898</v>
      </c>
      <c r="J179">
        <v>19.08642049732502</v>
      </c>
      <c r="K179">
        <v>2.883149401209113</v>
      </c>
      <c r="L179">
        <v>932.3307071771803</v>
      </c>
      <c r="M179">
        <v>439.2933441172249</v>
      </c>
      <c r="N179">
        <v>485.6156350844744</v>
      </c>
    </row>
    <row r="180" spans="1:14">
      <c r="A180">
        <v>178</v>
      </c>
      <c r="B180">
        <v>11.63342652200049</v>
      </c>
      <c r="C180">
        <v>1423.322267863949</v>
      </c>
      <c r="D180">
        <v>0.4247573033171735</v>
      </c>
      <c r="E180">
        <v>150.189979804193</v>
      </c>
      <c r="F180">
        <v>25.20432560733943</v>
      </c>
      <c r="G180">
        <v>40822.497304178</v>
      </c>
      <c r="H180">
        <v>0.3944828351400583</v>
      </c>
      <c r="I180">
        <v>0.1594481421762441</v>
      </c>
      <c r="J180">
        <v>19.11571360530364</v>
      </c>
      <c r="K180">
        <v>2.883149401209113</v>
      </c>
      <c r="L180">
        <v>932.3307071771803</v>
      </c>
      <c r="M180">
        <v>438.8309781660608</v>
      </c>
      <c r="N180">
        <v>482.0074593264204</v>
      </c>
    </row>
    <row r="181" spans="1:14">
      <c r="A181">
        <v>179</v>
      </c>
      <c r="B181">
        <v>11.73895052939602</v>
      </c>
      <c r="C181">
        <v>1438.194642190827</v>
      </c>
      <c r="D181">
        <v>0.4242314225324678</v>
      </c>
      <c r="E181">
        <v>151.5514153132638</v>
      </c>
      <c r="F181">
        <v>24.94190263998857</v>
      </c>
      <c r="G181">
        <v>40817.36302309206</v>
      </c>
      <c r="H181">
        <v>0.3950700069020311</v>
      </c>
      <c r="I181">
        <v>0.1596854742937536</v>
      </c>
      <c r="J181">
        <v>19.13960471344928</v>
      </c>
      <c r="K181">
        <v>2.883149401209113</v>
      </c>
      <c r="L181">
        <v>932.3307071771803</v>
      </c>
      <c r="M181">
        <v>438.1787667752786</v>
      </c>
      <c r="N181">
        <v>479.175120696723</v>
      </c>
    </row>
    <row r="182" spans="1:14">
      <c r="A182">
        <v>180</v>
      </c>
      <c r="B182">
        <v>11.83990612672041</v>
      </c>
      <c r="C182">
        <v>1449.045283135537</v>
      </c>
      <c r="D182">
        <v>0.4244344984686959</v>
      </c>
      <c r="E182">
        <v>152.5278957128525</v>
      </c>
      <c r="F182">
        <v>24.75430818713086</v>
      </c>
      <c r="G182">
        <v>40814.96856902923</v>
      </c>
      <c r="H182">
        <v>0.3953361826206364</v>
      </c>
      <c r="I182">
        <v>0.1597930612913195</v>
      </c>
      <c r="J182">
        <v>19.15926295874262</v>
      </c>
      <c r="K182">
        <v>2.883149401209113</v>
      </c>
      <c r="L182">
        <v>932.3307071771803</v>
      </c>
      <c r="M182">
        <v>437.8837455926717</v>
      </c>
      <c r="N182">
        <v>476.8904971126947</v>
      </c>
    </row>
    <row r="183" spans="1:14">
      <c r="A183">
        <v>181</v>
      </c>
      <c r="B183">
        <v>11.9036980595742</v>
      </c>
      <c r="C183">
        <v>1456.089546948992</v>
      </c>
      <c r="D183">
        <v>0.4246689857900235</v>
      </c>
      <c r="E183">
        <v>153.1259324791626</v>
      </c>
      <c r="F183">
        <v>24.63360288450872</v>
      </c>
      <c r="G183">
        <v>40812.20486498983</v>
      </c>
      <c r="H183">
        <v>0.3956258656714132</v>
      </c>
      <c r="I183">
        <v>0.1599101498441077</v>
      </c>
      <c r="J183">
        <v>19.17761505365993</v>
      </c>
      <c r="K183">
        <v>2.883149401209113</v>
      </c>
      <c r="L183">
        <v>932.3307071771803</v>
      </c>
      <c r="M183">
        <v>437.5631207035639</v>
      </c>
      <c r="N183">
        <v>475.6021677209463</v>
      </c>
    </row>
    <row r="184" spans="1:14">
      <c r="A184">
        <v>182</v>
      </c>
      <c r="B184">
        <v>11.90191489994925</v>
      </c>
      <c r="C184">
        <v>1456.505570763994</v>
      </c>
      <c r="D184">
        <v>0.4251691300528259</v>
      </c>
      <c r="E184">
        <v>153.1350750947674</v>
      </c>
      <c r="F184">
        <v>24.62506242071472</v>
      </c>
      <c r="G184">
        <v>40807.8227297026</v>
      </c>
      <c r="H184">
        <v>0.3956732470384688</v>
      </c>
      <c r="I184">
        <v>0.1599293011740968</v>
      </c>
      <c r="J184">
        <v>19.18300665111098</v>
      </c>
      <c r="K184">
        <v>2.883149401209113</v>
      </c>
      <c r="L184">
        <v>932.3307071771803</v>
      </c>
      <c r="M184">
        <v>437.5107230775242</v>
      </c>
      <c r="N184">
        <v>475.554567830849</v>
      </c>
    </row>
    <row r="185" spans="1:14">
      <c r="A185">
        <v>183</v>
      </c>
      <c r="B185">
        <v>11.90821322120686</v>
      </c>
      <c r="C185">
        <v>1457.777179493786</v>
      </c>
      <c r="D185">
        <v>0.4245975053184615</v>
      </c>
      <c r="E185">
        <v>153.2750459794489</v>
      </c>
      <c r="F185">
        <v>24.60584996843366</v>
      </c>
      <c r="G185">
        <v>40814.43466939941</v>
      </c>
      <c r="H185">
        <v>0.3957035914733316</v>
      </c>
      <c r="I185">
        <v>0.1599415662546865</v>
      </c>
      <c r="J185">
        <v>19.18117967838896</v>
      </c>
      <c r="K185">
        <v>2.883149401209113</v>
      </c>
      <c r="L185">
        <v>932.3307071771803</v>
      </c>
      <c r="M185">
        <v>437.4771726728167</v>
      </c>
      <c r="N185">
        <v>475.3271756949088</v>
      </c>
    </row>
    <row r="186" spans="1:14">
      <c r="A186">
        <v>184</v>
      </c>
      <c r="B186">
        <v>11.90031558043752</v>
      </c>
      <c r="C186">
        <v>1457.86460757256</v>
      </c>
      <c r="D186">
        <v>0.4247074145878155</v>
      </c>
      <c r="E186">
        <v>153.2515569478792</v>
      </c>
      <c r="F186">
        <v>24.60376527709124</v>
      </c>
      <c r="G186">
        <v>40812.65875832645</v>
      </c>
      <c r="H186">
        <v>0.3957668499684824</v>
      </c>
      <c r="I186">
        <v>0.1599671350466089</v>
      </c>
      <c r="J186">
        <v>19.18642870340374</v>
      </c>
      <c r="K186">
        <v>2.883149401209113</v>
      </c>
      <c r="L186">
        <v>932.3307071771803</v>
      </c>
      <c r="M186">
        <v>437.4072472922343</v>
      </c>
      <c r="N186">
        <v>475.4593063151034</v>
      </c>
    </row>
    <row r="187" spans="1:14">
      <c r="A187">
        <v>185</v>
      </c>
      <c r="B187">
        <v>11.95203384296106</v>
      </c>
      <c r="C187">
        <v>1465.356299493527</v>
      </c>
      <c r="D187">
        <v>0.4249816511390455</v>
      </c>
      <c r="E187">
        <v>153.8926393501833</v>
      </c>
      <c r="F187">
        <v>24.4776642279404</v>
      </c>
      <c r="G187">
        <v>40811.74048393813</v>
      </c>
      <c r="H187">
        <v>0.3960262154730301</v>
      </c>
      <c r="I187">
        <v>0.160071969387069</v>
      </c>
      <c r="J187">
        <v>19.20532210560072</v>
      </c>
      <c r="K187">
        <v>2.883149401209113</v>
      </c>
      <c r="L187">
        <v>932.3307071771803</v>
      </c>
      <c r="M187">
        <v>437.1207805207074</v>
      </c>
      <c r="N187">
        <v>474.1423568492916</v>
      </c>
    </row>
    <row r="188" spans="1:14">
      <c r="A188">
        <v>186</v>
      </c>
      <c r="B188">
        <v>11.94495640385086</v>
      </c>
      <c r="C188">
        <v>1465.329103252532</v>
      </c>
      <c r="D188">
        <v>0.4250895360536502</v>
      </c>
      <c r="E188">
        <v>153.8764029808247</v>
      </c>
      <c r="F188">
        <v>24.47783547194537</v>
      </c>
      <c r="G188">
        <v>40810.91094067592</v>
      </c>
      <c r="H188">
        <v>0.3960674635780362</v>
      </c>
      <c r="I188">
        <v>0.160088641680831</v>
      </c>
      <c r="J188">
        <v>19.20754718367249</v>
      </c>
      <c r="K188">
        <v>2.883149401209113</v>
      </c>
      <c r="L188">
        <v>932.3307071771803</v>
      </c>
      <c r="M188">
        <v>437.0752569533522</v>
      </c>
      <c r="N188">
        <v>474.2239999859776</v>
      </c>
    </row>
    <row r="189" spans="1:14">
      <c r="A189">
        <v>187</v>
      </c>
      <c r="B189">
        <v>12.10153332756969</v>
      </c>
      <c r="C189">
        <v>1484.572600494501</v>
      </c>
      <c r="D189">
        <v>0.4252863456782309</v>
      </c>
      <c r="E189">
        <v>155.5563415280273</v>
      </c>
      <c r="F189">
        <v>24.15945006039017</v>
      </c>
      <c r="G189">
        <v>40807.6567426794</v>
      </c>
      <c r="H189">
        <v>0.3966008811299813</v>
      </c>
      <c r="I189">
        <v>0.1603042465946206</v>
      </c>
      <c r="J189">
        <v>19.24946576260705</v>
      </c>
      <c r="K189">
        <v>2.883149401209113</v>
      </c>
      <c r="L189">
        <v>932.3307071771803</v>
      </c>
      <c r="M189">
        <v>436.487402451074</v>
      </c>
      <c r="N189">
        <v>470.7100066823514</v>
      </c>
    </row>
    <row r="190" spans="1:14">
      <c r="A190">
        <v>188</v>
      </c>
      <c r="B190">
        <v>12.17778737144245</v>
      </c>
      <c r="C190">
        <v>1493.89634244957</v>
      </c>
      <c r="D190">
        <v>0.4253038217199619</v>
      </c>
      <c r="E190">
        <v>156.3852609866244</v>
      </c>
      <c r="F190">
        <v>24.00857652312895</v>
      </c>
      <c r="G190">
        <v>40807.3908479844</v>
      </c>
      <c r="H190">
        <v>0.3967956174378007</v>
      </c>
      <c r="I190">
        <v>0.1603829581119038</v>
      </c>
      <c r="J190">
        <v>19.26724661619737</v>
      </c>
      <c r="K190">
        <v>2.883149401209113</v>
      </c>
      <c r="L190">
        <v>932.3307071771803</v>
      </c>
      <c r="M190">
        <v>436.27318651363</v>
      </c>
      <c r="N190">
        <v>468.9967607084745</v>
      </c>
    </row>
    <row r="191" spans="1:14">
      <c r="A191">
        <v>189</v>
      </c>
      <c r="B191">
        <v>12.21964431898499</v>
      </c>
      <c r="C191">
        <v>1497.322909107382</v>
      </c>
      <c r="D191">
        <v>0.4253501338015057</v>
      </c>
      <c r="E191">
        <v>156.7238049771801</v>
      </c>
      <c r="F191">
        <v>23.95399713614946</v>
      </c>
      <c r="G191">
        <v>40808.47889063692</v>
      </c>
      <c r="H191">
        <v>0.3968208993424613</v>
      </c>
      <c r="I191">
        <v>0.1603931769411398</v>
      </c>
      <c r="J191">
        <v>19.2684250258532</v>
      </c>
      <c r="K191">
        <v>2.883149401209113</v>
      </c>
      <c r="L191">
        <v>932.3307071771803</v>
      </c>
      <c r="M191">
        <v>436.2453910594957</v>
      </c>
      <c r="N191">
        <v>468.180771666083</v>
      </c>
    </row>
    <row r="192" spans="1:14">
      <c r="A192">
        <v>190</v>
      </c>
      <c r="B192">
        <v>12.21457965509552</v>
      </c>
      <c r="C192">
        <v>1497.288585614396</v>
      </c>
      <c r="D192">
        <v>0.4253016744199106</v>
      </c>
      <c r="E192">
        <v>156.7047826943028</v>
      </c>
      <c r="F192">
        <v>23.95445342231937</v>
      </c>
      <c r="G192">
        <v>40808.20090507947</v>
      </c>
      <c r="H192">
        <v>0.396872615058818</v>
      </c>
      <c r="I192">
        <v>0.1604140801951216</v>
      </c>
      <c r="J192">
        <v>19.27068967237169</v>
      </c>
      <c r="K192">
        <v>2.883149401209113</v>
      </c>
      <c r="L192">
        <v>932.3307071771803</v>
      </c>
      <c r="M192">
        <v>436.1885447515112</v>
      </c>
      <c r="N192">
        <v>468.2780741966934</v>
      </c>
    </row>
    <row r="193" spans="1:14">
      <c r="A193">
        <v>191</v>
      </c>
      <c r="B193">
        <v>12.34448610376658</v>
      </c>
      <c r="C193">
        <v>1513.349168223734</v>
      </c>
      <c r="D193">
        <v>0.4253478957387802</v>
      </c>
      <c r="E193">
        <v>158.110239827406</v>
      </c>
      <c r="F193">
        <v>23.69982371962358</v>
      </c>
      <c r="G193">
        <v>40806.9585636214</v>
      </c>
      <c r="H193">
        <v>0.3972985905077337</v>
      </c>
      <c r="I193">
        <v>0.1605862575065074</v>
      </c>
      <c r="J193">
        <v>19.30404227639057</v>
      </c>
      <c r="K193">
        <v>2.883149401209113</v>
      </c>
      <c r="L193">
        <v>932.3307071771803</v>
      </c>
      <c r="M193">
        <v>435.7208722865144</v>
      </c>
      <c r="N193">
        <v>465.4944374964639</v>
      </c>
    </row>
    <row r="194" spans="1:14">
      <c r="A194">
        <v>192</v>
      </c>
      <c r="B194">
        <v>12.4957143663912</v>
      </c>
      <c r="C194">
        <v>1531.972055531138</v>
      </c>
      <c r="D194">
        <v>0.4252622242728171</v>
      </c>
      <c r="E194">
        <v>159.7445632754801</v>
      </c>
      <c r="F194">
        <v>23.41165364005177</v>
      </c>
      <c r="G194">
        <v>40806.73983800483</v>
      </c>
      <c r="H194">
        <v>0.3977987224263753</v>
      </c>
      <c r="I194">
        <v>0.1607884085208656</v>
      </c>
      <c r="J194">
        <v>19.34108782701862</v>
      </c>
      <c r="K194">
        <v>2.883149401209113</v>
      </c>
      <c r="L194">
        <v>932.3307071771803</v>
      </c>
      <c r="M194">
        <v>435.1730627950218</v>
      </c>
      <c r="N194">
        <v>462.3602935098239</v>
      </c>
    </row>
    <row r="195" spans="1:14">
      <c r="A195">
        <v>193</v>
      </c>
      <c r="B195">
        <v>12.54455019249945</v>
      </c>
      <c r="C195">
        <v>1538.502389314742</v>
      </c>
      <c r="D195">
        <v>0.4250821289463067</v>
      </c>
      <c r="E195">
        <v>160.2981878962314</v>
      </c>
      <c r="F195">
        <v>23.31235400196093</v>
      </c>
      <c r="G195">
        <v>40806.96620247442</v>
      </c>
      <c r="H195">
        <v>0.3981564166843745</v>
      </c>
      <c r="I195">
        <v>0.1609329868898707</v>
      </c>
      <c r="J195">
        <v>19.35590114505802</v>
      </c>
      <c r="K195">
        <v>2.883149401209113</v>
      </c>
      <c r="L195">
        <v>932.3307071771803</v>
      </c>
      <c r="M195">
        <v>434.7821136622816</v>
      </c>
      <c r="N195">
        <v>461.3287439558041</v>
      </c>
    </row>
    <row r="196" spans="1:14">
      <c r="A196">
        <v>194</v>
      </c>
      <c r="B196">
        <v>12.53098036683639</v>
      </c>
      <c r="C196">
        <v>1537.688756282103</v>
      </c>
      <c r="D196">
        <v>0.4250023075951386</v>
      </c>
      <c r="E196">
        <v>160.207098832115</v>
      </c>
      <c r="F196">
        <v>23.32460256779004</v>
      </c>
      <c r="G196">
        <v>40806.69976381729</v>
      </c>
      <c r="H196">
        <v>0.3982116921860227</v>
      </c>
      <c r="I196">
        <v>0.1609553289926458</v>
      </c>
      <c r="J196">
        <v>19.35692253087091</v>
      </c>
      <c r="K196">
        <v>2.883149401209113</v>
      </c>
      <c r="L196">
        <v>932.3307071771803</v>
      </c>
      <c r="M196">
        <v>434.7217618446133</v>
      </c>
      <c r="N196">
        <v>461.548662665661</v>
      </c>
    </row>
    <row r="197" spans="1:14">
      <c r="A197">
        <v>195</v>
      </c>
      <c r="B197">
        <v>12.63412933708773</v>
      </c>
      <c r="C197">
        <v>1550.143561964798</v>
      </c>
      <c r="D197">
        <v>0.4249389616891792</v>
      </c>
      <c r="E197">
        <v>161.3080700852469</v>
      </c>
      <c r="F197">
        <v>23.13727503821153</v>
      </c>
      <c r="G197">
        <v>40806.93742112334</v>
      </c>
      <c r="H197">
        <v>0.3985474308372063</v>
      </c>
      <c r="I197">
        <v>0.1610910330066594</v>
      </c>
      <c r="J197">
        <v>19.3798382420626</v>
      </c>
      <c r="K197">
        <v>2.883149401209113</v>
      </c>
      <c r="L197">
        <v>932.3307071771803</v>
      </c>
      <c r="M197">
        <v>434.355549728642</v>
      </c>
      <c r="N197">
        <v>459.4800995601724</v>
      </c>
    </row>
    <row r="198" spans="1:14">
      <c r="A198">
        <v>196</v>
      </c>
      <c r="B198">
        <v>12.78498407159202</v>
      </c>
      <c r="C198">
        <v>1568.805712983607</v>
      </c>
      <c r="D198">
        <v>0.4247866396032527</v>
      </c>
      <c r="E198">
        <v>162.9444224320991</v>
      </c>
      <c r="F198">
        <v>22.86209218581273</v>
      </c>
      <c r="G198">
        <v>40807.10320106026</v>
      </c>
      <c r="H198">
        <v>0.3990776405554554</v>
      </c>
      <c r="I198">
        <v>0.1613053413288671</v>
      </c>
      <c r="J198">
        <v>19.41528498008257</v>
      </c>
      <c r="K198">
        <v>2.883149401209113</v>
      </c>
      <c r="L198">
        <v>932.3307071771803</v>
      </c>
      <c r="M198">
        <v>433.7784702076722</v>
      </c>
      <c r="N198">
        <v>456.4672867270452</v>
      </c>
    </row>
    <row r="199" spans="1:14">
      <c r="A199">
        <v>197</v>
      </c>
      <c r="B199">
        <v>12.87100278243364</v>
      </c>
      <c r="C199">
        <v>1579.878808240208</v>
      </c>
      <c r="D199">
        <v>0.424732666446186</v>
      </c>
      <c r="E199">
        <v>163.8985555116972</v>
      </c>
      <c r="F199">
        <v>22.70168625475142</v>
      </c>
      <c r="G199">
        <v>40806.56758773801</v>
      </c>
      <c r="H199">
        <v>0.3994319083762768</v>
      </c>
      <c r="I199">
        <v>0.1614485347477715</v>
      </c>
      <c r="J199">
        <v>19.4383843510253</v>
      </c>
      <c r="K199">
        <v>2.883149401209113</v>
      </c>
      <c r="L199">
        <v>932.3307071771803</v>
      </c>
      <c r="M199">
        <v>433.3937394184255</v>
      </c>
      <c r="N199">
        <v>454.7501038587498</v>
      </c>
    </row>
    <row r="200" spans="1:14">
      <c r="A200">
        <v>198</v>
      </c>
      <c r="B200">
        <v>12.9404929937577</v>
      </c>
      <c r="C200">
        <v>1588.308180592364</v>
      </c>
      <c r="D200">
        <v>0.4246316393530514</v>
      </c>
      <c r="E200">
        <v>164.6491736894459</v>
      </c>
      <c r="F200">
        <v>22.58135563989073</v>
      </c>
      <c r="G200">
        <v>40807.04532074643</v>
      </c>
      <c r="H200">
        <v>0.3996171093464651</v>
      </c>
      <c r="I200">
        <v>0.1615233921255717</v>
      </c>
      <c r="J200">
        <v>19.45248874629542</v>
      </c>
      <c r="K200">
        <v>2.883149401209113</v>
      </c>
      <c r="L200">
        <v>932.3307071771803</v>
      </c>
      <c r="M200">
        <v>433.1928848025035</v>
      </c>
      <c r="N200">
        <v>453.4068160210048</v>
      </c>
    </row>
    <row r="201" spans="1:14">
      <c r="A201">
        <v>199</v>
      </c>
      <c r="B201">
        <v>12.92950909507976</v>
      </c>
      <c r="C201">
        <v>1587.316350083901</v>
      </c>
      <c r="D201">
        <v>0.4245857938352097</v>
      </c>
      <c r="E201">
        <v>164.5542189197236</v>
      </c>
      <c r="F201">
        <v>22.59547571731284</v>
      </c>
      <c r="G201">
        <v>40807.0776253673</v>
      </c>
      <c r="H201">
        <v>0.3996534961843381</v>
      </c>
      <c r="I201">
        <v>0.1615380995175839</v>
      </c>
      <c r="J201">
        <v>19.45146033330285</v>
      </c>
      <c r="K201">
        <v>2.883149401209113</v>
      </c>
      <c r="L201">
        <v>932.3307071771803</v>
      </c>
      <c r="M201">
        <v>433.1534443386578</v>
      </c>
      <c r="N201">
        <v>453.5768295204441</v>
      </c>
    </row>
    <row r="202" spans="1:14">
      <c r="A202">
        <v>200</v>
      </c>
      <c r="B202">
        <v>13.06405185543563</v>
      </c>
      <c r="C202">
        <v>1603.296138936351</v>
      </c>
      <c r="D202">
        <v>0.4244671002593913</v>
      </c>
      <c r="E202">
        <v>165.978533169294</v>
      </c>
      <c r="F202">
        <v>22.3704665125937</v>
      </c>
      <c r="G202">
        <v>40807.70670903134</v>
      </c>
      <c r="H202">
        <v>0.4000054053433303</v>
      </c>
      <c r="I202">
        <v>0.1616803395762577</v>
      </c>
      <c r="J202">
        <v>19.47776604568723</v>
      </c>
      <c r="K202">
        <v>2.883149401209113</v>
      </c>
      <c r="L202">
        <v>932.3307071771803</v>
      </c>
      <c r="M202">
        <v>432.7723728274344</v>
      </c>
      <c r="N202">
        <v>451.0488639758959</v>
      </c>
    </row>
    <row r="203" spans="1:14">
      <c r="A203">
        <v>201</v>
      </c>
      <c r="B203">
        <v>13.13563792077941</v>
      </c>
      <c r="C203">
        <v>1612.912828236095</v>
      </c>
      <c r="D203">
        <v>0.4242334871966445</v>
      </c>
      <c r="E203">
        <v>166.824805149202</v>
      </c>
      <c r="F203">
        <v>22.23729845540968</v>
      </c>
      <c r="G203">
        <v>40808.38942542842</v>
      </c>
      <c r="H203">
        <v>0.4004442341216831</v>
      </c>
      <c r="I203">
        <v>0.1618577121441084</v>
      </c>
      <c r="J203">
        <v>19.49387372327846</v>
      </c>
      <c r="K203">
        <v>2.883149401209113</v>
      </c>
      <c r="L203">
        <v>932.3307071771803</v>
      </c>
      <c r="M203">
        <v>432.2981170996935</v>
      </c>
      <c r="N203">
        <v>449.5382959307104</v>
      </c>
    </row>
    <row r="204" spans="1:14">
      <c r="A204">
        <v>202</v>
      </c>
      <c r="B204">
        <v>13.15157528308165</v>
      </c>
      <c r="C204">
        <v>1615.310428964952</v>
      </c>
      <c r="D204">
        <v>0.4241563720987031</v>
      </c>
      <c r="E204">
        <v>167.054065951973</v>
      </c>
      <c r="F204">
        <v>22.20437715124323</v>
      </c>
      <c r="G204">
        <v>40808.66549948703</v>
      </c>
      <c r="H204">
        <v>0.4006642953752455</v>
      </c>
      <c r="I204">
        <v>0.1619466598876345</v>
      </c>
      <c r="J204">
        <v>19.49531573435682</v>
      </c>
      <c r="K204">
        <v>2.883149401209113</v>
      </c>
      <c r="L204">
        <v>932.3307071771803</v>
      </c>
      <c r="M204">
        <v>432.0606812546237</v>
      </c>
      <c r="N204">
        <v>449.0748477872613</v>
      </c>
    </row>
    <row r="205" spans="1:14">
      <c r="A205">
        <v>203</v>
      </c>
      <c r="B205">
        <v>13.13849993026683</v>
      </c>
      <c r="C205">
        <v>1613.977839268164</v>
      </c>
      <c r="D205">
        <v>0.4241482281562908</v>
      </c>
      <c r="E205">
        <v>166.9335556743857</v>
      </c>
      <c r="F205">
        <v>22.2227083800147</v>
      </c>
      <c r="G205">
        <v>40808.6592450638</v>
      </c>
      <c r="H205">
        <v>0.40069738462608</v>
      </c>
      <c r="I205">
        <v>0.1619600344101779</v>
      </c>
      <c r="J205">
        <v>19.49316803970648</v>
      </c>
      <c r="K205">
        <v>2.883149401209113</v>
      </c>
      <c r="L205">
        <v>932.3307071771803</v>
      </c>
      <c r="M205">
        <v>432.0250020493021</v>
      </c>
      <c r="N205">
        <v>449.2561865244039</v>
      </c>
    </row>
    <row r="206" spans="1:14">
      <c r="A206">
        <v>204</v>
      </c>
      <c r="B206">
        <v>13.23699001495046</v>
      </c>
      <c r="C206">
        <v>1625.869545662225</v>
      </c>
      <c r="D206">
        <v>0.4239359218798951</v>
      </c>
      <c r="E206">
        <v>168.0175218008829</v>
      </c>
      <c r="F206">
        <v>22.06050549337204</v>
      </c>
      <c r="G206">
        <v>40809.74962451412</v>
      </c>
      <c r="H206">
        <v>0.401009329042315</v>
      </c>
      <c r="I206">
        <v>0.1620861209041904</v>
      </c>
      <c r="J206">
        <v>19.50890110793779</v>
      </c>
      <c r="K206">
        <v>2.883149401209113</v>
      </c>
      <c r="L206">
        <v>932.3307071771803</v>
      </c>
      <c r="M206">
        <v>431.6889305983336</v>
      </c>
      <c r="N206">
        <v>447.3754754579607</v>
      </c>
    </row>
    <row r="207" spans="1:14">
      <c r="A207">
        <v>205</v>
      </c>
      <c r="B207">
        <v>13.40258913500806</v>
      </c>
      <c r="C207">
        <v>1642.898316771438</v>
      </c>
      <c r="D207">
        <v>0.4241501648318059</v>
      </c>
      <c r="E207">
        <v>169.5370740669537</v>
      </c>
      <c r="F207">
        <v>21.83686893798403</v>
      </c>
      <c r="G207">
        <v>40826.2519808834</v>
      </c>
      <c r="H207">
        <v>0.4015036927898236</v>
      </c>
      <c r="I207">
        <v>0.1622859404503858</v>
      </c>
      <c r="J207">
        <v>19.53539005137274</v>
      </c>
      <c r="K207">
        <v>2.883149401209113</v>
      </c>
      <c r="L207">
        <v>932.3307071771803</v>
      </c>
      <c r="M207">
        <v>431.1574003501186</v>
      </c>
      <c r="N207">
        <v>444.4303067101097</v>
      </c>
    </row>
    <row r="208" spans="1:14">
      <c r="A208">
        <v>206</v>
      </c>
      <c r="B208">
        <v>13.50839266915921</v>
      </c>
      <c r="C208">
        <v>1657.282128794223</v>
      </c>
      <c r="D208">
        <v>0.4242509203630557</v>
      </c>
      <c r="E208">
        <v>170.7894830808038</v>
      </c>
      <c r="F208">
        <v>21.64057143961705</v>
      </c>
      <c r="G208">
        <v>40803.80614488247</v>
      </c>
      <c r="H208">
        <v>0.4019958890721508</v>
      </c>
      <c r="I208">
        <v>0.1624848839171535</v>
      </c>
      <c r="J208">
        <v>19.56179978950419</v>
      </c>
      <c r="K208">
        <v>2.883149401209113</v>
      </c>
      <c r="L208">
        <v>932.3307071771803</v>
      </c>
      <c r="M208">
        <v>430.6294992563026</v>
      </c>
      <c r="N208">
        <v>442.3825209649597</v>
      </c>
    </row>
    <row r="209" spans="1:14">
      <c r="A209">
        <v>207</v>
      </c>
      <c r="B209">
        <v>13.54723584757129</v>
      </c>
      <c r="C209">
        <v>1668.573046859069</v>
      </c>
      <c r="D209">
        <v>0.4238043391072042</v>
      </c>
      <c r="E209">
        <v>171.7676620691734</v>
      </c>
      <c r="F209">
        <v>21.48914833817749</v>
      </c>
      <c r="G209">
        <v>40787.16897141713</v>
      </c>
      <c r="H209">
        <v>0.4023936016380789</v>
      </c>
      <c r="I209">
        <v>0.1626456375016152</v>
      </c>
      <c r="J209">
        <v>19.58362369207344</v>
      </c>
      <c r="K209">
        <v>2.883149401209113</v>
      </c>
      <c r="L209">
        <v>932.3307071771803</v>
      </c>
      <c r="M209">
        <v>430.2038792603186</v>
      </c>
      <c r="N209">
        <v>441.3208404136883</v>
      </c>
    </row>
    <row r="210" spans="1:14">
      <c r="A210">
        <v>208</v>
      </c>
      <c r="B210">
        <v>13.74924457621819</v>
      </c>
      <c r="C210">
        <v>1692.209937823703</v>
      </c>
      <c r="D210">
        <v>0.4242041343468169</v>
      </c>
      <c r="E210">
        <v>173.7814231920529</v>
      </c>
      <c r="F210">
        <v>21.19001484934309</v>
      </c>
      <c r="G210">
        <v>40790.64895871888</v>
      </c>
      <c r="H210">
        <v>0.402965627531738</v>
      </c>
      <c r="I210">
        <v>0.1628768477290216</v>
      </c>
      <c r="J210">
        <v>19.63131889029374</v>
      </c>
      <c r="K210">
        <v>2.883149401209113</v>
      </c>
      <c r="L210">
        <v>932.3307071771803</v>
      </c>
      <c r="M210">
        <v>429.5931875742887</v>
      </c>
      <c r="N210">
        <v>437.9280399033091</v>
      </c>
    </row>
    <row r="211" spans="1:14">
      <c r="A211">
        <v>209</v>
      </c>
      <c r="B211">
        <v>13.81880138275395</v>
      </c>
      <c r="C211">
        <v>1702.632652672867</v>
      </c>
      <c r="D211">
        <v>0.4239949278957068</v>
      </c>
      <c r="E211">
        <v>174.6680284846107</v>
      </c>
      <c r="F211">
        <v>21.06071604653542</v>
      </c>
      <c r="G211">
        <v>40792.06719634368</v>
      </c>
      <c r="H211">
        <v>0.4033338144642613</v>
      </c>
      <c r="I211">
        <v>0.1630256671886657</v>
      </c>
      <c r="J211">
        <v>19.65233910250623</v>
      </c>
      <c r="K211">
        <v>2.883149401209113</v>
      </c>
      <c r="L211">
        <v>932.3307071771803</v>
      </c>
      <c r="M211">
        <v>429.201029534734</v>
      </c>
      <c r="N211">
        <v>436.649008936805</v>
      </c>
    </row>
    <row r="212" spans="1:14">
      <c r="A212">
        <v>210</v>
      </c>
      <c r="B212">
        <v>13.84718888812337</v>
      </c>
      <c r="C212">
        <v>1706.449298193341</v>
      </c>
      <c r="D212">
        <v>0.4238011932406821</v>
      </c>
      <c r="E212">
        <v>175.0170745042248</v>
      </c>
      <c r="F212">
        <v>21.01423354899434</v>
      </c>
      <c r="G212">
        <v>40794.18972084316</v>
      </c>
      <c r="H212">
        <v>0.4034235552154774</v>
      </c>
      <c r="I212">
        <v>0.1630619399863245</v>
      </c>
      <c r="J212">
        <v>19.65654178966604</v>
      </c>
      <c r="K212">
        <v>2.883149401209113</v>
      </c>
      <c r="L212">
        <v>932.3307071771803</v>
      </c>
      <c r="M212">
        <v>429.1055546366647</v>
      </c>
      <c r="N212">
        <v>436.1500251884126</v>
      </c>
    </row>
    <row r="213" spans="1:14">
      <c r="A213">
        <v>211</v>
      </c>
      <c r="B213">
        <v>13.84746535034076</v>
      </c>
      <c r="C213">
        <v>1705.455810006792</v>
      </c>
      <c r="D213">
        <v>0.4233767614967618</v>
      </c>
      <c r="E213">
        <v>174.9551234209023</v>
      </c>
      <c r="F213">
        <v>21.02765452875314</v>
      </c>
      <c r="G213">
        <v>40798.21271109383</v>
      </c>
      <c r="H213">
        <v>0.4033925075264669</v>
      </c>
      <c r="I213">
        <v>0.1630493906536524</v>
      </c>
      <c r="J213">
        <v>19.6512385952918</v>
      </c>
      <c r="K213">
        <v>2.883149401209113</v>
      </c>
      <c r="L213">
        <v>932.3307071771803</v>
      </c>
      <c r="M213">
        <v>429.1385813676141</v>
      </c>
      <c r="N213">
        <v>436.2809609039555</v>
      </c>
    </row>
    <row r="214" spans="1:14">
      <c r="A214">
        <v>212</v>
      </c>
      <c r="B214">
        <v>13.91387047205358</v>
      </c>
      <c r="C214">
        <v>1713.523005165617</v>
      </c>
      <c r="D214">
        <v>0.4237047424880989</v>
      </c>
      <c r="E214">
        <v>175.6367798387852</v>
      </c>
      <c r="F214">
        <v>20.92782018541197</v>
      </c>
      <c r="G214">
        <v>40795.34420868402</v>
      </c>
      <c r="H214">
        <v>0.4036847705761564</v>
      </c>
      <c r="I214">
        <v>0.1631675220300993</v>
      </c>
      <c r="J214">
        <v>19.66784936641059</v>
      </c>
      <c r="K214">
        <v>2.883149401209113</v>
      </c>
      <c r="L214">
        <v>932.3307071771803</v>
      </c>
      <c r="M214">
        <v>428.8278900567908</v>
      </c>
      <c r="N214">
        <v>435.1658172055211</v>
      </c>
    </row>
    <row r="215" spans="1:14">
      <c r="A215">
        <v>213</v>
      </c>
      <c r="B215">
        <v>13.92121535165987</v>
      </c>
      <c r="C215">
        <v>1713.09209017679</v>
      </c>
      <c r="D215">
        <v>0.4236278003985207</v>
      </c>
      <c r="E215">
        <v>175.6248013935094</v>
      </c>
      <c r="F215">
        <v>20.93336567500258</v>
      </c>
      <c r="G215">
        <v>40796.30785458894</v>
      </c>
      <c r="H215">
        <v>0.403639074734861</v>
      </c>
      <c r="I215">
        <v>0.163149051981847</v>
      </c>
      <c r="J215">
        <v>19.66344842173939</v>
      </c>
      <c r="K215">
        <v>2.883149401209113</v>
      </c>
      <c r="L215">
        <v>932.3307071771803</v>
      </c>
      <c r="M215">
        <v>428.8764375152339</v>
      </c>
      <c r="N215">
        <v>435.1308758022464</v>
      </c>
    </row>
    <row r="216" spans="1:14">
      <c r="A216">
        <v>214</v>
      </c>
      <c r="B216">
        <v>13.9448306538245</v>
      </c>
      <c r="C216">
        <v>1717.602663083279</v>
      </c>
      <c r="D216">
        <v>0.423792202302972</v>
      </c>
      <c r="E216">
        <v>175.9678204654095</v>
      </c>
      <c r="F216">
        <v>20.87720571111443</v>
      </c>
      <c r="G216">
        <v>40792.22979163364</v>
      </c>
      <c r="H216">
        <v>0.4038126736221426</v>
      </c>
      <c r="I216">
        <v>0.1632192198512579</v>
      </c>
      <c r="J216">
        <v>19.67809817219781</v>
      </c>
      <c r="K216">
        <v>2.883149401209113</v>
      </c>
      <c r="L216">
        <v>932.3307071771803</v>
      </c>
      <c r="M216">
        <v>428.6920637270957</v>
      </c>
      <c r="N216">
        <v>434.6591713658888</v>
      </c>
    </row>
    <row r="217" spans="1:14">
      <c r="A217">
        <v>215</v>
      </c>
      <c r="B217">
        <v>13.95548509850796</v>
      </c>
      <c r="C217">
        <v>1717.601376592032</v>
      </c>
      <c r="D217">
        <v>0.4236442784090551</v>
      </c>
      <c r="E217">
        <v>175.990831921252</v>
      </c>
      <c r="F217">
        <v>20.87744373760318</v>
      </c>
      <c r="G217">
        <v>40792.99374419828</v>
      </c>
      <c r="H217">
        <v>0.4037607630327634</v>
      </c>
      <c r="I217">
        <v>0.1631982378304993</v>
      </c>
      <c r="J217">
        <v>19.67473778471281</v>
      </c>
      <c r="K217">
        <v>2.883149401209113</v>
      </c>
      <c r="L217">
        <v>932.3307071771803</v>
      </c>
      <c r="M217">
        <v>428.7471796762617</v>
      </c>
      <c r="N217">
        <v>434.584679850016</v>
      </c>
    </row>
    <row r="218" spans="1:14">
      <c r="A218">
        <v>216</v>
      </c>
      <c r="B218">
        <v>14.08687650856636</v>
      </c>
      <c r="C218">
        <v>1733.233467082992</v>
      </c>
      <c r="D218">
        <v>0.4232277855945214</v>
      </c>
      <c r="E218">
        <v>177.3886268650735</v>
      </c>
      <c r="F218">
        <v>20.69002789606273</v>
      </c>
      <c r="G218">
        <v>40796.03910601174</v>
      </c>
      <c r="H218">
        <v>0.4042169093605743</v>
      </c>
      <c r="I218">
        <v>0.1633826100719535</v>
      </c>
      <c r="J218">
        <v>19.69562796265874</v>
      </c>
      <c r="K218">
        <v>2.883149401209113</v>
      </c>
      <c r="L218">
        <v>932.3307071771803</v>
      </c>
      <c r="M218">
        <v>428.2633516942058</v>
      </c>
      <c r="N218">
        <v>432.3952679976264</v>
      </c>
    </row>
    <row r="219" spans="1:14">
      <c r="A219">
        <v>217</v>
      </c>
      <c r="B219">
        <v>14.15430617951701</v>
      </c>
      <c r="C219">
        <v>1742.038495899233</v>
      </c>
      <c r="D219">
        <v>0.4231454578054519</v>
      </c>
      <c r="E219">
        <v>178.1496346288956</v>
      </c>
      <c r="F219">
        <v>20.58547463000581</v>
      </c>
      <c r="G219">
        <v>40796.12006099275</v>
      </c>
      <c r="H219">
        <v>0.4045408023387109</v>
      </c>
      <c r="I219">
        <v>0.1635135261195667</v>
      </c>
      <c r="J219">
        <v>19.71082967571457</v>
      </c>
      <c r="K219">
        <v>2.883149401209113</v>
      </c>
      <c r="L219">
        <v>932.3307071771803</v>
      </c>
      <c r="M219">
        <v>427.9204654102875</v>
      </c>
      <c r="N219">
        <v>431.2294414392994</v>
      </c>
    </row>
    <row r="220" spans="1:14">
      <c r="A220">
        <v>218</v>
      </c>
      <c r="B220">
        <v>14.16814886328889</v>
      </c>
      <c r="C220">
        <v>1745.463328582647</v>
      </c>
      <c r="D220">
        <v>0.4230836595171232</v>
      </c>
      <c r="E220">
        <v>178.4108317971723</v>
      </c>
      <c r="F220">
        <v>20.5448040147938</v>
      </c>
      <c r="G220">
        <v>40795.14553881871</v>
      </c>
      <c r="H220">
        <v>0.4047152781251974</v>
      </c>
      <c r="I220">
        <v>0.1635840484275909</v>
      </c>
      <c r="J220">
        <v>19.72144234738421</v>
      </c>
      <c r="K220">
        <v>2.883149401209113</v>
      </c>
      <c r="L220">
        <v>932.3307071771803</v>
      </c>
      <c r="M220">
        <v>427.7359856938271</v>
      </c>
      <c r="N220">
        <v>430.931548716189</v>
      </c>
    </row>
    <row r="221" spans="1:14">
      <c r="A221">
        <v>219</v>
      </c>
      <c r="B221">
        <v>14.17451760274314</v>
      </c>
      <c r="C221">
        <v>1745.392683689665</v>
      </c>
      <c r="D221">
        <v>0.4231309226017057</v>
      </c>
      <c r="E221">
        <v>178.4179443343202</v>
      </c>
      <c r="F221">
        <v>20.54570465843491</v>
      </c>
      <c r="G221">
        <v>40795.38672150037</v>
      </c>
      <c r="H221">
        <v>0.404689075632455</v>
      </c>
      <c r="I221">
        <v>0.1635734575008991</v>
      </c>
      <c r="J221">
        <v>19.71960670036978</v>
      </c>
      <c r="K221">
        <v>2.883149401209113</v>
      </c>
      <c r="L221">
        <v>932.3307071771803</v>
      </c>
      <c r="M221">
        <v>427.763680409933</v>
      </c>
      <c r="N221">
        <v>430.8900628480159</v>
      </c>
    </row>
    <row r="222" spans="1:14">
      <c r="A222">
        <v>220</v>
      </c>
      <c r="B222">
        <v>14.27863843376002</v>
      </c>
      <c r="C222">
        <v>1758.710184973867</v>
      </c>
      <c r="D222">
        <v>0.4229664985642172</v>
      </c>
      <c r="E222">
        <v>179.5861026583541</v>
      </c>
      <c r="F222">
        <v>20.39037918038939</v>
      </c>
      <c r="G222">
        <v>40796.2766173983</v>
      </c>
      <c r="H222">
        <v>0.4051332280494158</v>
      </c>
      <c r="I222">
        <v>0.1637529818589167</v>
      </c>
      <c r="J222">
        <v>19.74000055358001</v>
      </c>
      <c r="K222">
        <v>2.883149401209113</v>
      </c>
      <c r="L222">
        <v>932.3307071771803</v>
      </c>
      <c r="M222">
        <v>427.2947179566264</v>
      </c>
      <c r="N222">
        <v>429.1099698891092</v>
      </c>
    </row>
    <row r="223" spans="1:14">
      <c r="A223">
        <v>221</v>
      </c>
      <c r="B223">
        <v>14.40615506242015</v>
      </c>
      <c r="C223">
        <v>1774.88013933272</v>
      </c>
      <c r="D223">
        <v>0.4229059950091696</v>
      </c>
      <c r="E223">
        <v>180.9961278982917</v>
      </c>
      <c r="F223">
        <v>20.20461583995936</v>
      </c>
      <c r="G223">
        <v>40796.28429172076</v>
      </c>
      <c r="H223">
        <v>0.4056900259761475</v>
      </c>
      <c r="I223">
        <v>0.1639780370123391</v>
      </c>
      <c r="J223">
        <v>19.765589049523</v>
      </c>
      <c r="K223">
        <v>2.883149401209113</v>
      </c>
      <c r="L223">
        <v>932.3307071771803</v>
      </c>
      <c r="M223">
        <v>426.7082682097069</v>
      </c>
      <c r="N223">
        <v>426.9531009248326</v>
      </c>
    </row>
    <row r="224" spans="1:14">
      <c r="A224">
        <v>222</v>
      </c>
      <c r="B224">
        <v>14.46072718782379</v>
      </c>
      <c r="C224">
        <v>1781.824527800344</v>
      </c>
      <c r="D224">
        <v>0.4228921386455795</v>
      </c>
      <c r="E224">
        <v>181.5886911516871</v>
      </c>
      <c r="F224">
        <v>20.12580174812705</v>
      </c>
      <c r="G224">
        <v>40796.03593025811</v>
      </c>
      <c r="H224">
        <v>0.4059984416165545</v>
      </c>
      <c r="I224">
        <v>0.1641026971914405</v>
      </c>
      <c r="J224">
        <v>19.77812507294487</v>
      </c>
      <c r="K224">
        <v>2.883149401209113</v>
      </c>
      <c r="L224">
        <v>932.3307071771803</v>
      </c>
      <c r="M224">
        <v>426.3841204044033</v>
      </c>
      <c r="N224">
        <v>426.069347898772</v>
      </c>
    </row>
    <row r="225" spans="1:14">
      <c r="A225">
        <v>223</v>
      </c>
      <c r="B225">
        <v>14.47202470546453</v>
      </c>
      <c r="C225">
        <v>1782.252324723089</v>
      </c>
      <c r="D225">
        <v>0.4229700871528326</v>
      </c>
      <c r="E225">
        <v>181.6450696045506</v>
      </c>
      <c r="F225">
        <v>20.12103191340363</v>
      </c>
      <c r="G225">
        <v>40796.2533443206</v>
      </c>
      <c r="H225">
        <v>0.4059429350499674</v>
      </c>
      <c r="I225">
        <v>0.1640802616932831</v>
      </c>
      <c r="J225">
        <v>19.77658602507533</v>
      </c>
      <c r="K225">
        <v>2.883149401209113</v>
      </c>
      <c r="L225">
        <v>932.3307071771803</v>
      </c>
      <c r="M225">
        <v>426.4424219944221</v>
      </c>
      <c r="N225">
        <v>425.9558335839811</v>
      </c>
    </row>
    <row r="226" spans="1:14">
      <c r="A226">
        <v>224</v>
      </c>
      <c r="B226">
        <v>14.52140306848773</v>
      </c>
      <c r="C226">
        <v>1789.011635318083</v>
      </c>
      <c r="D226">
        <v>0.4229850062647268</v>
      </c>
      <c r="E226">
        <v>182.226211291058</v>
      </c>
      <c r="F226">
        <v>20.04485981634065</v>
      </c>
      <c r="G226">
        <v>40795.71641684512</v>
      </c>
      <c r="H226">
        <v>0.4061198531717585</v>
      </c>
      <c r="I226">
        <v>0.1641517711819708</v>
      </c>
      <c r="J226">
        <v>19.7884890083291</v>
      </c>
      <c r="K226">
        <v>2.883149401209113</v>
      </c>
      <c r="L226">
        <v>932.3307071771803</v>
      </c>
      <c r="M226">
        <v>426.2566507454616</v>
      </c>
      <c r="N226">
        <v>425.1152790053955</v>
      </c>
    </row>
    <row r="227" spans="1:14">
      <c r="A227">
        <v>225</v>
      </c>
      <c r="B227">
        <v>14.52488876276665</v>
      </c>
      <c r="C227">
        <v>1789.447290825447</v>
      </c>
      <c r="D227">
        <v>0.4230052158082269</v>
      </c>
      <c r="E227">
        <v>182.2569229054214</v>
      </c>
      <c r="F227">
        <v>20.03990843794139</v>
      </c>
      <c r="G227">
        <v>40795.46126266696</v>
      </c>
      <c r="H227">
        <v>0.4061492946859979</v>
      </c>
      <c r="I227">
        <v>0.1641636713062098</v>
      </c>
      <c r="J227">
        <v>19.7901128440281</v>
      </c>
      <c r="K227">
        <v>2.883149401209113</v>
      </c>
      <c r="L227">
        <v>932.3307071771803</v>
      </c>
      <c r="M227">
        <v>426.2257516612672</v>
      </c>
      <c r="N227">
        <v>425.0756983637792</v>
      </c>
    </row>
    <row r="228" spans="1:14">
      <c r="A228">
        <v>226</v>
      </c>
      <c r="B228">
        <v>14.67719564863354</v>
      </c>
      <c r="C228">
        <v>1808.159454442729</v>
      </c>
      <c r="D228">
        <v>0.423007567245838</v>
      </c>
      <c r="E228">
        <v>183.9074613176906</v>
      </c>
      <c r="F228">
        <v>19.83255409669115</v>
      </c>
      <c r="G228">
        <v>40795.58192869648</v>
      </c>
      <c r="H228">
        <v>0.4066854899926157</v>
      </c>
      <c r="I228">
        <v>0.164380398975624</v>
      </c>
      <c r="J228">
        <v>19.81678928743787</v>
      </c>
      <c r="K228">
        <v>2.883149401209113</v>
      </c>
      <c r="L228">
        <v>932.3307071771803</v>
      </c>
      <c r="M228">
        <v>425.66379345714</v>
      </c>
      <c r="N228">
        <v>422.6277124641383</v>
      </c>
    </row>
    <row r="229" spans="1:14">
      <c r="A229">
        <v>227</v>
      </c>
      <c r="B229">
        <v>14.73634080038575</v>
      </c>
      <c r="C229">
        <v>1813.235455660196</v>
      </c>
      <c r="D229">
        <v>0.4230360107989258</v>
      </c>
      <c r="E229">
        <v>184.3938791717471</v>
      </c>
      <c r="F229">
        <v>19.77740495688954</v>
      </c>
      <c r="G229">
        <v>40796.92531490213</v>
      </c>
      <c r="H229">
        <v>0.4067912564978461</v>
      </c>
      <c r="I229">
        <v>0.1644231493091271</v>
      </c>
      <c r="J229">
        <v>19.81883207054332</v>
      </c>
      <c r="K229">
        <v>2.883149401209113</v>
      </c>
      <c r="L229">
        <v>932.3307071771803</v>
      </c>
      <c r="M229">
        <v>425.5531200561815</v>
      </c>
      <c r="N229">
        <v>421.8321866644864</v>
      </c>
    </row>
    <row r="230" spans="1:14">
      <c r="A230">
        <v>228</v>
      </c>
      <c r="B230">
        <v>14.74448127252468</v>
      </c>
      <c r="C230">
        <v>1813.821173943711</v>
      </c>
      <c r="D230">
        <v>0.4230806779261552</v>
      </c>
      <c r="E230">
        <v>184.4507759072849</v>
      </c>
      <c r="F230">
        <v>19.77100643547356</v>
      </c>
      <c r="G230">
        <v>40796.8817430171</v>
      </c>
      <c r="H230">
        <v>0.4067628908850768</v>
      </c>
      <c r="I230">
        <v>0.164411684059299</v>
      </c>
      <c r="J230">
        <v>19.81923833326295</v>
      </c>
      <c r="K230">
        <v>2.883149401209113</v>
      </c>
      <c r="L230">
        <v>932.3307071771803</v>
      </c>
      <c r="M230">
        <v>425.5827960057009</v>
      </c>
      <c r="N230">
        <v>421.7537088620116</v>
      </c>
    </row>
    <row r="231" spans="1:14">
      <c r="A231">
        <v>229</v>
      </c>
      <c r="B231">
        <v>14.79265417730444</v>
      </c>
      <c r="C231">
        <v>1820.667441998019</v>
      </c>
      <c r="D231">
        <v>0.4230671738683471</v>
      </c>
      <c r="E231">
        <v>185.0280289230362</v>
      </c>
      <c r="F231">
        <v>19.69652925311108</v>
      </c>
      <c r="G231">
        <v>40796.4006003403</v>
      </c>
      <c r="H231">
        <v>0.4070903560215465</v>
      </c>
      <c r="I231">
        <v>0.1645440439568318</v>
      </c>
      <c r="J231">
        <v>19.83176117111707</v>
      </c>
      <c r="K231">
        <v>2.883149401209113</v>
      </c>
      <c r="L231">
        <v>932.3307071771803</v>
      </c>
      <c r="M231">
        <v>425.2404554753692</v>
      </c>
      <c r="N231">
        <v>420.8917056128485</v>
      </c>
    </row>
    <row r="232" spans="1:14">
      <c r="A232">
        <v>230</v>
      </c>
      <c r="B232">
        <v>14.77954628359112</v>
      </c>
      <c r="C232">
        <v>1819.456313590845</v>
      </c>
      <c r="D232">
        <v>0.423027345903621</v>
      </c>
      <c r="E232">
        <v>184.9171572552469</v>
      </c>
      <c r="F232">
        <v>19.7096522174568</v>
      </c>
      <c r="G232">
        <v>40796.44386880164</v>
      </c>
      <c r="H232">
        <v>0.4071481904991386</v>
      </c>
      <c r="I232">
        <v>0.1645674203858785</v>
      </c>
      <c r="J232">
        <v>19.83028809760116</v>
      </c>
      <c r="K232">
        <v>2.883149401209113</v>
      </c>
      <c r="L232">
        <v>932.3307071771803</v>
      </c>
      <c r="M232">
        <v>425.1800510325468</v>
      </c>
      <c r="N232">
        <v>421.0257520125347</v>
      </c>
    </row>
    <row r="233" spans="1:14">
      <c r="A233">
        <v>231</v>
      </c>
      <c r="B233">
        <v>14.92675811586266</v>
      </c>
      <c r="C233">
        <v>1837.8482079719</v>
      </c>
      <c r="D233">
        <v>0.4231498261687624</v>
      </c>
      <c r="E233">
        <v>186.5038631361752</v>
      </c>
      <c r="F233">
        <v>19.51213398929989</v>
      </c>
      <c r="G233">
        <v>40795.42250922325</v>
      </c>
      <c r="H233">
        <v>0.4076673395076559</v>
      </c>
      <c r="I233">
        <v>0.1647772580202368</v>
      </c>
      <c r="J233">
        <v>19.86047044634585</v>
      </c>
      <c r="K233">
        <v>2.883149401209113</v>
      </c>
      <c r="L233">
        <v>932.3307071771803</v>
      </c>
      <c r="M233">
        <v>424.6386002452419</v>
      </c>
      <c r="N233">
        <v>418.7721227447631</v>
      </c>
    </row>
    <row r="234" spans="1:14">
      <c r="A234">
        <v>232</v>
      </c>
      <c r="B234">
        <v>15.00625248178181</v>
      </c>
      <c r="C234">
        <v>1847.72923741227</v>
      </c>
      <c r="D234">
        <v>0.4231466317237467</v>
      </c>
      <c r="E234">
        <v>187.3592662681624</v>
      </c>
      <c r="F234">
        <v>19.40772680723893</v>
      </c>
      <c r="G234">
        <v>40795.190044229</v>
      </c>
      <c r="H234">
        <v>0.4080173159646267</v>
      </c>
      <c r="I234">
        <v>0.1649187168896692</v>
      </c>
      <c r="J234">
        <v>19.87580730515723</v>
      </c>
      <c r="K234">
        <v>2.883149401209113</v>
      </c>
      <c r="L234">
        <v>932.3307071771803</v>
      </c>
      <c r="M234">
        <v>424.2743668978021</v>
      </c>
      <c r="N234">
        <v>417.562878494626</v>
      </c>
    </row>
    <row r="235" spans="1:14">
      <c r="A235">
        <v>233</v>
      </c>
      <c r="B235">
        <v>15.07841632842434</v>
      </c>
      <c r="C235">
        <v>1856.406476889949</v>
      </c>
      <c r="D235">
        <v>0.4231899944055101</v>
      </c>
      <c r="E235">
        <v>188.0951877814815</v>
      </c>
      <c r="F235">
        <v>19.3169261110562</v>
      </c>
      <c r="G235">
        <v>40794.87502967709</v>
      </c>
      <c r="H235">
        <v>0.4081294608323243</v>
      </c>
      <c r="I235">
        <v>0.1649640453278575</v>
      </c>
      <c r="J235">
        <v>19.89122397327209</v>
      </c>
      <c r="K235">
        <v>2.883149401209113</v>
      </c>
      <c r="L235">
        <v>932.3307071771803</v>
      </c>
      <c r="M235">
        <v>424.1577857702208</v>
      </c>
      <c r="N235">
        <v>416.5970932830088</v>
      </c>
    </row>
    <row r="236" spans="1:14">
      <c r="A236">
        <v>234</v>
      </c>
      <c r="B236">
        <v>15.08927717538938</v>
      </c>
      <c r="C236">
        <v>1857.485237275532</v>
      </c>
      <c r="D236">
        <v>0.4232019753398815</v>
      </c>
      <c r="E236">
        <v>188.1909030867658</v>
      </c>
      <c r="F236">
        <v>19.30570573874574</v>
      </c>
      <c r="G236">
        <v>40794.86834714992</v>
      </c>
      <c r="H236">
        <v>0.4081007828808645</v>
      </c>
      <c r="I236">
        <v>0.1649524538321716</v>
      </c>
      <c r="J236">
        <v>19.89278203084845</v>
      </c>
      <c r="K236">
        <v>2.883149401209113</v>
      </c>
      <c r="L236">
        <v>932.3307071771803</v>
      </c>
      <c r="M236">
        <v>424.1875920751871</v>
      </c>
      <c r="N236">
        <v>416.4861960468955</v>
      </c>
    </row>
    <row r="237" spans="1:14">
      <c r="A237">
        <v>235</v>
      </c>
      <c r="B237">
        <v>15.19140886470401</v>
      </c>
      <c r="C237">
        <v>1870.753826428979</v>
      </c>
      <c r="D237">
        <v>0.4233281721615336</v>
      </c>
      <c r="E237">
        <v>189.3020666176504</v>
      </c>
      <c r="F237">
        <v>19.16846213038596</v>
      </c>
      <c r="G237">
        <v>40793.68929169547</v>
      </c>
      <c r="H237">
        <v>0.4085290889377745</v>
      </c>
      <c r="I237">
        <v>0.1651255731645575</v>
      </c>
      <c r="J237">
        <v>19.91748005383619</v>
      </c>
      <c r="K237">
        <v>2.883149401209113</v>
      </c>
      <c r="L237">
        <v>932.3307071771803</v>
      </c>
      <c r="M237">
        <v>423.7428694841357</v>
      </c>
      <c r="N237">
        <v>414.949154251106</v>
      </c>
    </row>
    <row r="238" spans="1:14">
      <c r="A238">
        <v>236</v>
      </c>
      <c r="B238">
        <v>15.30415649726738</v>
      </c>
      <c r="C238">
        <v>1888.39176383939</v>
      </c>
      <c r="D238">
        <v>0.4230586172808097</v>
      </c>
      <c r="E238">
        <v>190.7989012767839</v>
      </c>
      <c r="F238">
        <v>18.98500153826975</v>
      </c>
      <c r="G238">
        <v>40776.98262003197</v>
      </c>
      <c r="H238">
        <v>0.4090780826730643</v>
      </c>
      <c r="I238">
        <v>0.1653474738998005</v>
      </c>
      <c r="J238">
        <v>19.94752718019678</v>
      </c>
      <c r="K238">
        <v>2.883149401209113</v>
      </c>
      <c r="L238">
        <v>932.3307071771803</v>
      </c>
      <c r="M238">
        <v>423.1741952124657</v>
      </c>
      <c r="N238">
        <v>413.2189069137136</v>
      </c>
    </row>
    <row r="239" spans="1:14">
      <c r="A239">
        <v>237</v>
      </c>
      <c r="B239">
        <v>15.42778737584603</v>
      </c>
      <c r="C239">
        <v>1902.886274124588</v>
      </c>
      <c r="D239">
        <v>0.4228793977915504</v>
      </c>
      <c r="E239">
        <v>192.0573380346115</v>
      </c>
      <c r="F239">
        <v>18.84574411931197</v>
      </c>
      <c r="G239">
        <v>40797.3571579443</v>
      </c>
      <c r="H239">
        <v>0.4094604406428831</v>
      </c>
      <c r="I239">
        <v>0.1655020212273471</v>
      </c>
      <c r="J239">
        <v>19.96828742172467</v>
      </c>
      <c r="K239">
        <v>2.883149401209113</v>
      </c>
      <c r="L239">
        <v>932.3307071771803</v>
      </c>
      <c r="M239">
        <v>422.7790312110132</v>
      </c>
      <c r="N239">
        <v>411.5056390734488</v>
      </c>
    </row>
    <row r="240" spans="1:14">
      <c r="A240">
        <v>238</v>
      </c>
      <c r="B240">
        <v>15.58670472824553</v>
      </c>
      <c r="C240">
        <v>1916.411313715497</v>
      </c>
      <c r="D240">
        <v>0.4232269883251402</v>
      </c>
      <c r="E240">
        <v>193.2348488498264</v>
      </c>
      <c r="F240">
        <v>18.7164427517598</v>
      </c>
      <c r="G240">
        <v>40811.54682130025</v>
      </c>
      <c r="H240">
        <v>0.4098131823726946</v>
      </c>
      <c r="I240">
        <v>0.1656445978073053</v>
      </c>
      <c r="J240">
        <v>19.98644189728609</v>
      </c>
      <c r="K240">
        <v>2.883149401209113</v>
      </c>
      <c r="L240">
        <v>932.3307071771803</v>
      </c>
      <c r="M240">
        <v>422.4151292839588</v>
      </c>
      <c r="N240">
        <v>409.5122084878959</v>
      </c>
    </row>
    <row r="241" spans="1:14">
      <c r="A241">
        <v>239</v>
      </c>
      <c r="B241">
        <v>15.6710030581097</v>
      </c>
      <c r="C241">
        <v>1928.168537387366</v>
      </c>
      <c r="D241">
        <v>0.4227469916301507</v>
      </c>
      <c r="E241">
        <v>194.2992572850511</v>
      </c>
      <c r="F241">
        <v>18.60155698689417</v>
      </c>
      <c r="G241">
        <v>40808.61539443342</v>
      </c>
      <c r="H241">
        <v>0.4103693276461097</v>
      </c>
      <c r="I241">
        <v>0.1658693891612679</v>
      </c>
      <c r="J241">
        <v>19.99768460247145</v>
      </c>
      <c r="K241">
        <v>2.883149401209113</v>
      </c>
      <c r="L241">
        <v>932.3307071771803</v>
      </c>
      <c r="M241">
        <v>421.8426591655955</v>
      </c>
      <c r="N241">
        <v>408.2003976688798</v>
      </c>
    </row>
    <row r="242" spans="1:14">
      <c r="A242">
        <v>240</v>
      </c>
      <c r="B242">
        <v>15.76302622590944</v>
      </c>
      <c r="C242">
        <v>1938.14370890373</v>
      </c>
      <c r="D242">
        <v>0.4228223013742339</v>
      </c>
      <c r="E242">
        <v>195.1892901093496</v>
      </c>
      <c r="F242">
        <v>18.50541522516692</v>
      </c>
      <c r="G242">
        <v>40807.04973595561</v>
      </c>
      <c r="H242">
        <v>0.4106459845141077</v>
      </c>
      <c r="I242">
        <v>0.1659812125910679</v>
      </c>
      <c r="J242">
        <v>20.0085566721642</v>
      </c>
      <c r="K242">
        <v>2.883149401209113</v>
      </c>
      <c r="L242">
        <v>932.3307071771803</v>
      </c>
      <c r="M242">
        <v>421.5584589706014</v>
      </c>
      <c r="N242">
        <v>406.93519528768</v>
      </c>
    </row>
    <row r="243" spans="1:14">
      <c r="A243">
        <v>241</v>
      </c>
      <c r="B243">
        <v>15.8098834673161</v>
      </c>
      <c r="C243">
        <v>1943.857714210124</v>
      </c>
      <c r="D243">
        <v>0.422942214483748</v>
      </c>
      <c r="E243">
        <v>195.6721864519076</v>
      </c>
      <c r="F243">
        <v>18.45049473312613</v>
      </c>
      <c r="G243">
        <v>40805.01457329946</v>
      </c>
      <c r="H243">
        <v>0.4108318741315195</v>
      </c>
      <c r="I243">
        <v>0.166056348316899</v>
      </c>
      <c r="J243">
        <v>20.01818270290572</v>
      </c>
      <c r="K243">
        <v>2.883149401209113</v>
      </c>
      <c r="L243">
        <v>932.3307071771803</v>
      </c>
      <c r="M243">
        <v>421.3677158817889</v>
      </c>
      <c r="N243">
        <v>406.2851648020836</v>
      </c>
    </row>
    <row r="244" spans="1:14">
      <c r="A244">
        <v>242</v>
      </c>
      <c r="B244">
        <v>15.80784735338656</v>
      </c>
      <c r="C244">
        <v>1944.430648658699</v>
      </c>
      <c r="D244">
        <v>0.4233334911792641</v>
      </c>
      <c r="E244">
        <v>195.6949065806017</v>
      </c>
      <c r="F244">
        <v>18.44415008304974</v>
      </c>
      <c r="G244">
        <v>40801.48295722411</v>
      </c>
      <c r="H244">
        <v>0.4108641451603525</v>
      </c>
      <c r="I244">
        <v>0.1660693921178839</v>
      </c>
      <c r="J244">
        <v>20.02247797080775</v>
      </c>
      <c r="K244">
        <v>2.883149401209113</v>
      </c>
      <c r="L244">
        <v>932.3307071771803</v>
      </c>
      <c r="M244">
        <v>421.3346198575456</v>
      </c>
      <c r="N244">
        <v>406.2348285121702</v>
      </c>
    </row>
    <row r="245" spans="1:14">
      <c r="A245">
        <v>243</v>
      </c>
      <c r="B245">
        <v>15.84129222264941</v>
      </c>
      <c r="C245">
        <v>1948.419129041288</v>
      </c>
      <c r="D245">
        <v>0.422910994849454</v>
      </c>
      <c r="E245">
        <v>196.067971793822</v>
      </c>
      <c r="F245">
        <v>18.40720025339667</v>
      </c>
      <c r="G245">
        <v>40804.62370896192</v>
      </c>
      <c r="H245">
        <v>0.4109724803224521</v>
      </c>
      <c r="I245">
        <v>0.166113180690644</v>
      </c>
      <c r="J245">
        <v>20.02460251393113</v>
      </c>
      <c r="K245">
        <v>2.883149401209113</v>
      </c>
      <c r="L245">
        <v>932.3307071771803</v>
      </c>
      <c r="M245">
        <v>421.2235531644561</v>
      </c>
      <c r="N245">
        <v>405.7917686196491</v>
      </c>
    </row>
    <row r="246" spans="1:14">
      <c r="A246">
        <v>244</v>
      </c>
      <c r="B246">
        <v>15.83399869277424</v>
      </c>
      <c r="C246">
        <v>1948.594409817362</v>
      </c>
      <c r="D246">
        <v>0.4229784612592273</v>
      </c>
      <c r="E246">
        <v>196.0556366976949</v>
      </c>
      <c r="F246">
        <v>18.40531885692026</v>
      </c>
      <c r="G246">
        <v>40803.74440834025</v>
      </c>
      <c r="H246">
        <v>0.411023893775451</v>
      </c>
      <c r="I246">
        <v>0.1661339617711709</v>
      </c>
      <c r="J246">
        <v>20.02833023588244</v>
      </c>
      <c r="K246">
        <v>2.883149401209113</v>
      </c>
      <c r="L246">
        <v>932.3307071771803</v>
      </c>
      <c r="M246">
        <v>421.1708638739293</v>
      </c>
      <c r="N246">
        <v>405.8495773106712</v>
      </c>
    </row>
    <row r="247" spans="1:14">
      <c r="A247">
        <v>245</v>
      </c>
      <c r="B247">
        <v>15.94035790390149</v>
      </c>
      <c r="C247">
        <v>1958.938416190652</v>
      </c>
      <c r="D247">
        <v>0.4228545506156848</v>
      </c>
      <c r="E247">
        <v>196.9967381469876</v>
      </c>
      <c r="F247">
        <v>18.30814560647418</v>
      </c>
      <c r="G247">
        <v>40803.8010528072</v>
      </c>
      <c r="H247">
        <v>0.4112628812165266</v>
      </c>
      <c r="I247">
        <v>0.1662305593923816</v>
      </c>
      <c r="J247">
        <v>20.03699224542419</v>
      </c>
      <c r="K247">
        <v>2.883149401209113</v>
      </c>
      <c r="L247">
        <v>932.3307071771803</v>
      </c>
      <c r="M247">
        <v>420.926118841955</v>
      </c>
      <c r="N247">
        <v>404.5655725185123</v>
      </c>
    </row>
    <row r="248" spans="1:14">
      <c r="A248">
        <v>246</v>
      </c>
      <c r="B248">
        <v>16.02134512717229</v>
      </c>
      <c r="C248">
        <v>1970.699468471845</v>
      </c>
      <c r="D248">
        <v>0.4231702071492962</v>
      </c>
      <c r="E248">
        <v>197.9605661021098</v>
      </c>
      <c r="F248">
        <v>18.19774211538326</v>
      </c>
      <c r="G248">
        <v>40799.30296568548</v>
      </c>
      <c r="H248">
        <v>0.4116816663312579</v>
      </c>
      <c r="I248">
        <v>0.1663998304038599</v>
      </c>
      <c r="J248">
        <v>20.06028808448181</v>
      </c>
      <c r="K248">
        <v>2.883149401209113</v>
      </c>
      <c r="L248">
        <v>932.3307071771803</v>
      </c>
      <c r="M248">
        <v>420.4979297643519</v>
      </c>
      <c r="N248">
        <v>403.3955738080686</v>
      </c>
    </row>
    <row r="249" spans="1:14">
      <c r="A249">
        <v>247</v>
      </c>
      <c r="B249">
        <v>16.10402191559101</v>
      </c>
      <c r="C249">
        <v>1982.63849641487</v>
      </c>
      <c r="D249">
        <v>0.4232783725326934</v>
      </c>
      <c r="E249">
        <v>198.9785198520695</v>
      </c>
      <c r="F249">
        <v>18.08797142978279</v>
      </c>
      <c r="G249">
        <v>40798.55849481784</v>
      </c>
      <c r="H249">
        <v>0.4120849826346742</v>
      </c>
      <c r="I249">
        <v>0.1665628489931637</v>
      </c>
      <c r="J249">
        <v>20.07890786694758</v>
      </c>
      <c r="K249">
        <v>2.883149401209113</v>
      </c>
      <c r="L249">
        <v>932.3307071771803</v>
      </c>
      <c r="M249">
        <v>420.0863795313335</v>
      </c>
      <c r="N249">
        <v>402.1534479613511</v>
      </c>
    </row>
    <row r="250" spans="1:14">
      <c r="A250">
        <v>248</v>
      </c>
      <c r="B250">
        <v>16.17392609331765</v>
      </c>
      <c r="C250">
        <v>1991.170031619735</v>
      </c>
      <c r="D250">
        <v>0.4232734273179554</v>
      </c>
      <c r="E250">
        <v>199.7255529064881</v>
      </c>
      <c r="F250">
        <v>18.01038952666374</v>
      </c>
      <c r="G250">
        <v>40798.23730392002</v>
      </c>
      <c r="H250">
        <v>0.4123049602174218</v>
      </c>
      <c r="I250">
        <v>0.1666517629173325</v>
      </c>
      <c r="J250">
        <v>20.08962202280666</v>
      </c>
      <c r="K250">
        <v>2.883149401209113</v>
      </c>
      <c r="L250">
        <v>932.3307071771803</v>
      </c>
      <c r="M250">
        <v>419.8622503181764</v>
      </c>
      <c r="N250">
        <v>401.2206607891009</v>
      </c>
    </row>
    <row r="251" spans="1:14">
      <c r="A251">
        <v>249</v>
      </c>
      <c r="B251">
        <v>16.17468363777422</v>
      </c>
      <c r="C251">
        <v>1990.817402678169</v>
      </c>
      <c r="D251">
        <v>0.4232695000850772</v>
      </c>
      <c r="E251">
        <v>199.7050490362168</v>
      </c>
      <c r="F251">
        <v>18.01366572238653</v>
      </c>
      <c r="G251">
        <v>40798.5799496471</v>
      </c>
      <c r="H251">
        <v>0.412286054667495</v>
      </c>
      <c r="I251">
        <v>0.1666441213812652</v>
      </c>
      <c r="J251">
        <v>20.08790121293465</v>
      </c>
      <c r="K251">
        <v>2.883149401209113</v>
      </c>
      <c r="L251">
        <v>932.3307071771803</v>
      </c>
      <c r="M251">
        <v>419.8815032777314</v>
      </c>
      <c r="N251">
        <v>401.2292728981632</v>
      </c>
    </row>
    <row r="252" spans="1:14">
      <c r="A252">
        <v>250</v>
      </c>
      <c r="B252">
        <v>16.28063264783857</v>
      </c>
      <c r="C252">
        <v>2004.372324883303</v>
      </c>
      <c r="D252">
        <v>0.4232811573129228</v>
      </c>
      <c r="E252">
        <v>200.8745840831129</v>
      </c>
      <c r="F252">
        <v>17.8915375377865</v>
      </c>
      <c r="G252">
        <v>40797.34691803852</v>
      </c>
      <c r="H252">
        <v>0.4126525133498618</v>
      </c>
      <c r="I252">
        <v>0.1667922422901686</v>
      </c>
      <c r="J252">
        <v>20.10684909980603</v>
      </c>
      <c r="K252">
        <v>2.883149401209113</v>
      </c>
      <c r="L252">
        <v>932.3307071771803</v>
      </c>
      <c r="M252">
        <v>419.5086248449984</v>
      </c>
      <c r="N252">
        <v>399.8075437849892</v>
      </c>
    </row>
    <row r="253" spans="1:14">
      <c r="A253">
        <v>251</v>
      </c>
      <c r="B253">
        <v>16.41475878905889</v>
      </c>
      <c r="C253">
        <v>2021.061145432699</v>
      </c>
      <c r="D253">
        <v>0.4231917257032746</v>
      </c>
      <c r="E253">
        <v>202.320833307871</v>
      </c>
      <c r="F253">
        <v>17.7436689204116</v>
      </c>
      <c r="G253">
        <v>40796.82120226976</v>
      </c>
      <c r="H253">
        <v>0.4131059128377656</v>
      </c>
      <c r="I253">
        <v>0.1669755042716037</v>
      </c>
      <c r="J253">
        <v>20.12899290541175</v>
      </c>
      <c r="K253">
        <v>2.883149401209113</v>
      </c>
      <c r="L253">
        <v>932.3307071771803</v>
      </c>
      <c r="M253">
        <v>419.0481981365793</v>
      </c>
      <c r="N253">
        <v>398.1077212495682</v>
      </c>
    </row>
    <row r="254" spans="1:14">
      <c r="A254">
        <v>252</v>
      </c>
      <c r="B254">
        <v>16.46194387967632</v>
      </c>
      <c r="C254">
        <v>2026.692415593154</v>
      </c>
      <c r="D254">
        <v>0.423151291315206</v>
      </c>
      <c r="E254">
        <v>202.8191098501575</v>
      </c>
      <c r="F254">
        <v>17.69437395241119</v>
      </c>
      <c r="G254">
        <v>40796.84851338009</v>
      </c>
      <c r="H254">
        <v>0.4132090425682509</v>
      </c>
      <c r="I254">
        <v>0.1670171888329185</v>
      </c>
      <c r="J254">
        <v>20.13518606938666</v>
      </c>
      <c r="K254">
        <v>2.883149401209113</v>
      </c>
      <c r="L254">
        <v>932.3307071771803</v>
      </c>
      <c r="M254">
        <v>418.9436110552671</v>
      </c>
      <c r="N254">
        <v>397.5230347125138</v>
      </c>
    </row>
    <row r="255" spans="1:14">
      <c r="A255">
        <v>253</v>
      </c>
      <c r="B255">
        <v>16.44869749038431</v>
      </c>
      <c r="C255">
        <v>2025.847701856826</v>
      </c>
      <c r="D255">
        <v>0.4230816348686659</v>
      </c>
      <c r="E255">
        <v>202.724234043669</v>
      </c>
      <c r="F255">
        <v>17.70170769657265</v>
      </c>
      <c r="G255">
        <v>40796.66924942446</v>
      </c>
      <c r="H255">
        <v>0.4132676841053055</v>
      </c>
      <c r="I255">
        <v>0.1670408914716769</v>
      </c>
      <c r="J255">
        <v>20.13633519632146</v>
      </c>
      <c r="K255">
        <v>2.883149401209113</v>
      </c>
      <c r="L255">
        <v>932.3307071771803</v>
      </c>
      <c r="M255">
        <v>418.8841641199361</v>
      </c>
      <c r="N255">
        <v>397.6529914446176</v>
      </c>
    </row>
    <row r="256" spans="1:14">
      <c r="A256">
        <v>254</v>
      </c>
      <c r="B256">
        <v>16.52692567979961</v>
      </c>
      <c r="C256">
        <v>2035.17473036772</v>
      </c>
      <c r="D256">
        <v>0.4229789794781471</v>
      </c>
      <c r="E256">
        <v>203.5452710066855</v>
      </c>
      <c r="F256">
        <v>17.62065920267117</v>
      </c>
      <c r="G256">
        <v>40796.98222073405</v>
      </c>
      <c r="H256">
        <v>0.4135480349821056</v>
      </c>
      <c r="I256">
        <v>0.1671542080027939</v>
      </c>
      <c r="J256">
        <v>20.14677081719032</v>
      </c>
      <c r="K256">
        <v>2.883149401209113</v>
      </c>
      <c r="L256">
        <v>932.3307071771803</v>
      </c>
      <c r="M256">
        <v>418.6001957952075</v>
      </c>
      <c r="N256">
        <v>396.6706790197541</v>
      </c>
    </row>
    <row r="257" spans="1:14">
      <c r="A257">
        <v>255</v>
      </c>
      <c r="B257">
        <v>16.65769758892813</v>
      </c>
      <c r="C257">
        <v>2052.095421456421</v>
      </c>
      <c r="D257">
        <v>0.4228105758148026</v>
      </c>
      <c r="E257">
        <v>204.9901392262985</v>
      </c>
      <c r="F257">
        <v>17.4752146267884</v>
      </c>
      <c r="G257">
        <v>40796.35738653998</v>
      </c>
      <c r="H257">
        <v>0.4140913991001367</v>
      </c>
      <c r="I257">
        <v>0.167373833272711</v>
      </c>
      <c r="J257">
        <v>20.17071830178083</v>
      </c>
      <c r="K257">
        <v>2.883149401209113</v>
      </c>
      <c r="L257">
        <v>932.3307071771803</v>
      </c>
      <c r="M257">
        <v>418.0509153061891</v>
      </c>
      <c r="N257">
        <v>395.0225206948236</v>
      </c>
    </row>
    <row r="258" spans="1:14">
      <c r="A258">
        <v>256</v>
      </c>
      <c r="B258">
        <v>16.68938984847662</v>
      </c>
      <c r="C258">
        <v>2056.52078786111</v>
      </c>
      <c r="D258">
        <v>0.4225885351783311</v>
      </c>
      <c r="E258">
        <v>205.3669964889335</v>
      </c>
      <c r="F258">
        <v>17.43770701503008</v>
      </c>
      <c r="G258">
        <v>40796.75547542019</v>
      </c>
      <c r="H258">
        <v>0.414446738918994</v>
      </c>
      <c r="I258">
        <v>0.1675174599882762</v>
      </c>
      <c r="J258">
        <v>20.17635686856369</v>
      </c>
      <c r="K258">
        <v>2.883149401209113</v>
      </c>
      <c r="L258">
        <v>932.3307071771803</v>
      </c>
      <c r="M258">
        <v>417.6924853257648</v>
      </c>
      <c r="N258">
        <v>394.5479731350595</v>
      </c>
    </row>
    <row r="259" spans="1:14">
      <c r="A259">
        <v>257</v>
      </c>
      <c r="B259">
        <v>16.67718004759368</v>
      </c>
      <c r="C259">
        <v>2055.496184081846</v>
      </c>
      <c r="D259">
        <v>0.4225478408824117</v>
      </c>
      <c r="E259">
        <v>205.2665519899832</v>
      </c>
      <c r="F259">
        <v>17.44638295466935</v>
      </c>
      <c r="G259">
        <v>40796.68871604528</v>
      </c>
      <c r="H259">
        <v>0.414478756769414</v>
      </c>
      <c r="I259">
        <v>0.1675304014557146</v>
      </c>
      <c r="J259">
        <v>20.17616686638531</v>
      </c>
      <c r="K259">
        <v>2.883149401209113</v>
      </c>
      <c r="L259">
        <v>932.3307071771803</v>
      </c>
      <c r="M259">
        <v>417.6602192197263</v>
      </c>
      <c r="N259">
        <v>394.6613960710022</v>
      </c>
    </row>
    <row r="260" spans="1:14">
      <c r="A260">
        <v>258</v>
      </c>
      <c r="B260">
        <v>16.70972733067388</v>
      </c>
      <c r="C260">
        <v>2061.116191612462</v>
      </c>
      <c r="D260">
        <v>0.4225292165856199</v>
      </c>
      <c r="E260">
        <v>205.7205704052748</v>
      </c>
      <c r="F260">
        <v>17.3985083399315</v>
      </c>
      <c r="G260">
        <v>40795.43603601301</v>
      </c>
      <c r="H260">
        <v>0.4146344883033021</v>
      </c>
      <c r="I260">
        <v>0.1675933474233076</v>
      </c>
      <c r="J260">
        <v>20.18738392618099</v>
      </c>
      <c r="K260">
        <v>2.883149401209113</v>
      </c>
      <c r="L260">
        <v>932.3307071771803</v>
      </c>
      <c r="M260">
        <v>417.5033512591054</v>
      </c>
      <c r="N260">
        <v>394.215194616855</v>
      </c>
    </row>
    <row r="261" spans="1:14">
      <c r="A261">
        <v>259</v>
      </c>
      <c r="B261">
        <v>16.71488181050938</v>
      </c>
      <c r="C261">
        <v>2061.635039606495</v>
      </c>
      <c r="D261">
        <v>0.4225340889620015</v>
      </c>
      <c r="E261">
        <v>205.76691636091</v>
      </c>
      <c r="F261">
        <v>17.39413301176181</v>
      </c>
      <c r="G261">
        <v>40795.44973858686</v>
      </c>
      <c r="H261">
        <v>0.4146302540504507</v>
      </c>
      <c r="I261">
        <v>0.1675916359578381</v>
      </c>
      <c r="J261">
        <v>20.18795223269706</v>
      </c>
      <c r="K261">
        <v>2.883149401209113</v>
      </c>
      <c r="L261">
        <v>932.3307071771803</v>
      </c>
      <c r="M261">
        <v>417.5076148523618</v>
      </c>
      <c r="N261">
        <v>394.1730957795351</v>
      </c>
    </row>
    <row r="262" spans="1:14">
      <c r="A262">
        <v>260</v>
      </c>
      <c r="B262">
        <v>16.83125515184309</v>
      </c>
      <c r="C262">
        <v>2075.995916850554</v>
      </c>
      <c r="D262">
        <v>0.4222764211429317</v>
      </c>
      <c r="E262">
        <v>207.024554472054</v>
      </c>
      <c r="F262">
        <v>17.27391899251524</v>
      </c>
      <c r="G262">
        <v>40795.91213027624</v>
      </c>
      <c r="H262">
        <v>0.4150551592478887</v>
      </c>
      <c r="I262">
        <v>0.1677633806785138</v>
      </c>
      <c r="J262">
        <v>20.20417414041552</v>
      </c>
      <c r="K262">
        <v>2.883149401209113</v>
      </c>
      <c r="L262">
        <v>932.3307071771803</v>
      </c>
      <c r="M262">
        <v>417.0801989979438</v>
      </c>
      <c r="N262">
        <v>392.7661097396105</v>
      </c>
    </row>
    <row r="263" spans="1:14">
      <c r="A263">
        <v>261</v>
      </c>
      <c r="B263">
        <v>16.90142563220108</v>
      </c>
      <c r="C263">
        <v>2084.723798205458</v>
      </c>
      <c r="D263">
        <v>0.4221673488964251</v>
      </c>
      <c r="E263">
        <v>207.780326637363</v>
      </c>
      <c r="F263">
        <v>17.20159988794967</v>
      </c>
      <c r="G263">
        <v>40795.91084457252</v>
      </c>
      <c r="H263">
        <v>0.4153036260276708</v>
      </c>
      <c r="I263">
        <v>0.1678638098047006</v>
      </c>
      <c r="J263">
        <v>20.21500760113172</v>
      </c>
      <c r="K263">
        <v>2.883149401209113</v>
      </c>
      <c r="L263">
        <v>932.3307071771803</v>
      </c>
      <c r="M263">
        <v>416.8306693346786</v>
      </c>
      <c r="N263">
        <v>391.9385414641735</v>
      </c>
    </row>
    <row r="264" spans="1:14">
      <c r="A264">
        <v>262</v>
      </c>
      <c r="B264">
        <v>16.88319264516673</v>
      </c>
      <c r="C264">
        <v>2082.654338841976</v>
      </c>
      <c r="D264">
        <v>0.4221513525297234</v>
      </c>
      <c r="E264">
        <v>207.5992104773724</v>
      </c>
      <c r="F264">
        <v>17.21870227700762</v>
      </c>
      <c r="G264">
        <v>40795.95155021474</v>
      </c>
      <c r="H264">
        <v>0.415334793389347</v>
      </c>
      <c r="I264">
        <v>0.167876407508512</v>
      </c>
      <c r="J264">
        <v>20.21246961694362</v>
      </c>
      <c r="K264">
        <v>2.883149401209113</v>
      </c>
      <c r="L264">
        <v>932.3307071771803</v>
      </c>
      <c r="M264">
        <v>416.7993897201695</v>
      </c>
      <c r="N264">
        <v>392.1129590656906</v>
      </c>
    </row>
    <row r="265" spans="1:14">
      <c r="A265">
        <v>263</v>
      </c>
      <c r="B265">
        <v>16.88477386215722</v>
      </c>
      <c r="C265">
        <v>2082.998323376684</v>
      </c>
      <c r="D265">
        <v>0.4220659326016324</v>
      </c>
      <c r="E265">
        <v>207.645989985387</v>
      </c>
      <c r="F265">
        <v>17.21590287131006</v>
      </c>
      <c r="G265">
        <v>40796.13517004785</v>
      </c>
      <c r="H265">
        <v>0.4154831348073427</v>
      </c>
      <c r="I265">
        <v>0.1679363664253526</v>
      </c>
      <c r="J265">
        <v>20.21095166982964</v>
      </c>
      <c r="K265">
        <v>2.883149401209113</v>
      </c>
      <c r="L265">
        <v>932.3307071771803</v>
      </c>
      <c r="M265">
        <v>416.650578355012</v>
      </c>
      <c r="N265">
        <v>392.0203966435189</v>
      </c>
    </row>
    <row r="266" spans="1:14">
      <c r="A266">
        <v>264</v>
      </c>
      <c r="B266">
        <v>16.87127610643458</v>
      </c>
      <c r="C266">
        <v>2082.356516309978</v>
      </c>
      <c r="D266">
        <v>0.4219236216105293</v>
      </c>
      <c r="E266">
        <v>207.5963933073084</v>
      </c>
      <c r="F266">
        <v>17.22008429303304</v>
      </c>
      <c r="G266">
        <v>40791.45101534737</v>
      </c>
      <c r="H266">
        <v>0.415489979322614</v>
      </c>
      <c r="I266">
        <v>0.1679391329468508</v>
      </c>
      <c r="J266">
        <v>20.20943049990211</v>
      </c>
      <c r="K266">
        <v>2.883149401209113</v>
      </c>
      <c r="L266">
        <v>932.3307071771803</v>
      </c>
      <c r="M266">
        <v>416.6437147207761</v>
      </c>
      <c r="N266">
        <v>392.1602623057341</v>
      </c>
    </row>
    <row r="267" spans="1:14">
      <c r="A267">
        <v>265</v>
      </c>
      <c r="B267">
        <v>16.99794457940537</v>
      </c>
      <c r="C267">
        <v>2094.562497127619</v>
      </c>
      <c r="D267">
        <v>0.4218567142225979</v>
      </c>
      <c r="E267">
        <v>208.7030415651013</v>
      </c>
      <c r="F267">
        <v>17.1232080234766</v>
      </c>
      <c r="G267">
        <v>40806.00025031613</v>
      </c>
      <c r="H267">
        <v>0.4159531433988241</v>
      </c>
      <c r="I267">
        <v>0.1681263417298344</v>
      </c>
      <c r="J267">
        <v>20.2189313845003</v>
      </c>
      <c r="K267">
        <v>2.883149401209113</v>
      </c>
      <c r="L267">
        <v>932.3307071771803</v>
      </c>
      <c r="M267">
        <v>416.1797816929835</v>
      </c>
      <c r="N267">
        <v>390.6892683539022</v>
      </c>
    </row>
    <row r="268" spans="1:14">
      <c r="A268">
        <v>266</v>
      </c>
      <c r="B268">
        <v>17.07749980226802</v>
      </c>
      <c r="C268">
        <v>2104.70303092105</v>
      </c>
      <c r="D268">
        <v>0.421867303495058</v>
      </c>
      <c r="E268">
        <v>209.5874881694403</v>
      </c>
      <c r="F268">
        <v>17.03668016080869</v>
      </c>
      <c r="G268">
        <v>40789.04627991158</v>
      </c>
      <c r="H268">
        <v>0.4163856670536069</v>
      </c>
      <c r="I268">
        <v>0.1683011657958243</v>
      </c>
      <c r="J268">
        <v>20.23077112356992</v>
      </c>
      <c r="K268">
        <v>2.883149401209113</v>
      </c>
      <c r="L268">
        <v>932.3307071771803</v>
      </c>
      <c r="M268">
        <v>415.7474719031226</v>
      </c>
      <c r="N268">
        <v>389.6924657152273</v>
      </c>
    </row>
    <row r="269" spans="1:14">
      <c r="A269">
        <v>267</v>
      </c>
      <c r="B269">
        <v>17.08133714633045</v>
      </c>
      <c r="C269">
        <v>2111.084357428585</v>
      </c>
      <c r="D269">
        <v>0.421423671675266</v>
      </c>
      <c r="E269">
        <v>210.1392756154327</v>
      </c>
      <c r="F269">
        <v>16.98184896194361</v>
      </c>
      <c r="G269">
        <v>40774.97294488645</v>
      </c>
      <c r="H269">
        <v>0.4167218257078465</v>
      </c>
      <c r="I269">
        <v>0.1684370395731356</v>
      </c>
      <c r="J269">
        <v>20.23925224994781</v>
      </c>
      <c r="K269">
        <v>2.883149401209113</v>
      </c>
      <c r="L269">
        <v>932.3307071771803</v>
      </c>
      <c r="M269">
        <v>415.4120992347472</v>
      </c>
      <c r="N269">
        <v>389.4605904151958</v>
      </c>
    </row>
    <row r="270" spans="1:14">
      <c r="A270">
        <v>268</v>
      </c>
      <c r="B270">
        <v>17.27206934037942</v>
      </c>
      <c r="C270">
        <v>2134.046835995587</v>
      </c>
      <c r="D270">
        <v>0.4216557301810377</v>
      </c>
      <c r="E270">
        <v>212.0871235632829</v>
      </c>
      <c r="F270">
        <v>16.79954707039035</v>
      </c>
      <c r="G270">
        <v>40776.78208078934</v>
      </c>
      <c r="H270">
        <v>0.4172982690135538</v>
      </c>
      <c r="I270">
        <v>0.1686700352981139</v>
      </c>
      <c r="J270">
        <v>20.27144496350852</v>
      </c>
      <c r="K270">
        <v>2.883149401209113</v>
      </c>
      <c r="L270">
        <v>932.3307071771803</v>
      </c>
      <c r="M270">
        <v>414.838261427367</v>
      </c>
      <c r="N270">
        <v>387.2449259331416</v>
      </c>
    </row>
    <row r="271" spans="1:14">
      <c r="A271">
        <v>269</v>
      </c>
      <c r="B271">
        <v>17.33506236764004</v>
      </c>
      <c r="C271">
        <v>2143.52934411202</v>
      </c>
      <c r="D271">
        <v>0.4214718903867429</v>
      </c>
      <c r="E271">
        <v>212.8831280746659</v>
      </c>
      <c r="F271">
        <v>16.72542500088189</v>
      </c>
      <c r="G271">
        <v>40777.62010160877</v>
      </c>
      <c r="H271">
        <v>0.4176615248860603</v>
      </c>
      <c r="I271">
        <v>0.1688168616460467</v>
      </c>
      <c r="J271">
        <v>20.285640066925</v>
      </c>
      <c r="K271">
        <v>2.883149401209113</v>
      </c>
      <c r="L271">
        <v>932.3307071771803</v>
      </c>
      <c r="M271">
        <v>414.4774610528416</v>
      </c>
      <c r="N271">
        <v>386.4719305115115</v>
      </c>
    </row>
    <row r="272" spans="1:14">
      <c r="A272">
        <v>270</v>
      </c>
      <c r="B272">
        <v>17.3621314174316</v>
      </c>
      <c r="C272">
        <v>2146.809231767119</v>
      </c>
      <c r="D272">
        <v>0.4213249379020173</v>
      </c>
      <c r="E272">
        <v>213.1783356611057</v>
      </c>
      <c r="F272">
        <v>16.70025074455886</v>
      </c>
      <c r="G272">
        <v>40779.24647982777</v>
      </c>
      <c r="H272">
        <v>0.4177846438582006</v>
      </c>
      <c r="I272">
        <v>0.1688666257666261</v>
      </c>
      <c r="J272">
        <v>20.28817277653529</v>
      </c>
      <c r="K272">
        <v>2.883149401209113</v>
      </c>
      <c r="L272">
        <v>932.3307071771803</v>
      </c>
      <c r="M272">
        <v>414.3553166903566</v>
      </c>
      <c r="N272">
        <v>386.1929770118792</v>
      </c>
    </row>
    <row r="273" spans="1:14">
      <c r="A273">
        <v>271</v>
      </c>
      <c r="B273">
        <v>17.36412009318512</v>
      </c>
      <c r="C273">
        <v>2148.026229736437</v>
      </c>
      <c r="D273">
        <v>0.4216755127739139</v>
      </c>
      <c r="E273">
        <v>213.2584857458458</v>
      </c>
      <c r="F273">
        <v>16.69004077525609</v>
      </c>
      <c r="G273">
        <v>40776.03225857994</v>
      </c>
      <c r="H273">
        <v>0.4178266038480148</v>
      </c>
      <c r="I273">
        <v>0.1688835858009436</v>
      </c>
      <c r="J273">
        <v>20.29263431104628</v>
      </c>
      <c r="K273">
        <v>2.883149401209113</v>
      </c>
      <c r="L273">
        <v>932.3307071771803</v>
      </c>
      <c r="M273">
        <v>414.3137053025041</v>
      </c>
      <c r="N273">
        <v>386.0843358324531</v>
      </c>
    </row>
    <row r="274" spans="1:14">
      <c r="A274">
        <v>272</v>
      </c>
      <c r="B274">
        <v>17.41207676464894</v>
      </c>
      <c r="C274">
        <v>2153.238193314629</v>
      </c>
      <c r="D274">
        <v>0.4214528114991519</v>
      </c>
      <c r="E274">
        <v>213.7222155458967</v>
      </c>
      <c r="F274">
        <v>16.6499982154064</v>
      </c>
      <c r="G274">
        <v>40777.56568940543</v>
      </c>
      <c r="H274">
        <v>0.4179914885859744</v>
      </c>
      <c r="I274">
        <v>0.1689502314513976</v>
      </c>
      <c r="J274">
        <v>20.29721998485773</v>
      </c>
      <c r="K274">
        <v>2.883149401209113</v>
      </c>
      <c r="L274">
        <v>932.3307071771803</v>
      </c>
      <c r="M274">
        <v>414.1502713365089</v>
      </c>
      <c r="N274">
        <v>385.5899972470277</v>
      </c>
    </row>
    <row r="275" spans="1:14">
      <c r="A275">
        <v>273</v>
      </c>
      <c r="B275">
        <v>17.41382267957837</v>
      </c>
      <c r="C275">
        <v>2152.249359062815</v>
      </c>
      <c r="D275">
        <v>0.4214036083982585</v>
      </c>
      <c r="E275">
        <v>213.6594043258547</v>
      </c>
      <c r="F275">
        <v>16.65784347312634</v>
      </c>
      <c r="G275">
        <v>40778.40741414823</v>
      </c>
      <c r="H275">
        <v>0.4179466044355908</v>
      </c>
      <c r="I275">
        <v>0.1689320894848675</v>
      </c>
      <c r="J275">
        <v>20.29336440761585</v>
      </c>
      <c r="K275">
        <v>2.883149401209113</v>
      </c>
      <c r="L275">
        <v>932.3307071771803</v>
      </c>
      <c r="M275">
        <v>414.1947477908286</v>
      </c>
      <c r="N275">
        <v>385.6268372046211</v>
      </c>
    </row>
    <row r="276" spans="1:14">
      <c r="A276">
        <v>274</v>
      </c>
      <c r="B276">
        <v>17.44497175376837</v>
      </c>
      <c r="C276">
        <v>2159.179727470336</v>
      </c>
      <c r="D276">
        <v>0.4214308755216992</v>
      </c>
      <c r="E276">
        <v>214.2088833513727</v>
      </c>
      <c r="F276">
        <v>16.60423501570718</v>
      </c>
      <c r="G276">
        <v>40777.79680947453</v>
      </c>
      <c r="H276">
        <v>0.418285402758528</v>
      </c>
      <c r="I276">
        <v>0.1690690302040894</v>
      </c>
      <c r="J276">
        <v>20.30741536183135</v>
      </c>
      <c r="K276">
        <v>2.883149401209113</v>
      </c>
      <c r="L276">
        <v>932.3307071771803</v>
      </c>
      <c r="M276">
        <v>413.8592627727154</v>
      </c>
      <c r="N276">
        <v>385.1256438197394</v>
      </c>
    </row>
    <row r="277" spans="1:14">
      <c r="A277">
        <v>275</v>
      </c>
      <c r="B277">
        <v>17.43799417430543</v>
      </c>
      <c r="C277">
        <v>2157.788926952961</v>
      </c>
      <c r="D277">
        <v>0.4213508889755123</v>
      </c>
      <c r="E277">
        <v>214.1055486367982</v>
      </c>
      <c r="F277">
        <v>16.61530798192006</v>
      </c>
      <c r="G277">
        <v>40779.396699939</v>
      </c>
      <c r="H277">
        <v>0.4182497256398384</v>
      </c>
      <c r="I277">
        <v>0.169054609677297</v>
      </c>
      <c r="J277">
        <v>20.30380906212359</v>
      </c>
      <c r="K277">
        <v>2.883149401209113</v>
      </c>
      <c r="L277">
        <v>932.3307071771803</v>
      </c>
      <c r="M277">
        <v>413.8945653805437</v>
      </c>
      <c r="N277">
        <v>385.2353266061417</v>
      </c>
    </row>
    <row r="278" spans="1:14">
      <c r="A278">
        <v>276</v>
      </c>
      <c r="B278">
        <v>17.54466914184069</v>
      </c>
      <c r="C278">
        <v>2168.979230459026</v>
      </c>
      <c r="D278">
        <v>0.4208692120401152</v>
      </c>
      <c r="E278">
        <v>215.1182390606452</v>
      </c>
      <c r="F278">
        <v>16.53016753672715</v>
      </c>
      <c r="G278">
        <v>40781.92166367695</v>
      </c>
      <c r="H278">
        <v>0.4186115812365122</v>
      </c>
      <c r="I278">
        <v>0.1692008700401978</v>
      </c>
      <c r="J278">
        <v>20.31144047163753</v>
      </c>
      <c r="K278">
        <v>2.883149401209113</v>
      </c>
      <c r="L278">
        <v>932.3307071771803</v>
      </c>
      <c r="M278">
        <v>413.5367872596578</v>
      </c>
      <c r="N278">
        <v>384.1437266257979</v>
      </c>
    </row>
    <row r="279" spans="1:14">
      <c r="A279">
        <v>277</v>
      </c>
      <c r="B279">
        <v>17.59349894338994</v>
      </c>
      <c r="C279">
        <v>2175.22541817617</v>
      </c>
      <c r="D279">
        <v>0.4207361501646258</v>
      </c>
      <c r="E279">
        <v>215.6535807188532</v>
      </c>
      <c r="F279">
        <v>16.48276636461359</v>
      </c>
      <c r="G279">
        <v>40782.20625367189</v>
      </c>
      <c r="H279">
        <v>0.4188819563006171</v>
      </c>
      <c r="I279">
        <v>0.1693101543938427</v>
      </c>
      <c r="J279">
        <v>20.31910234992408</v>
      </c>
      <c r="K279">
        <v>2.883149401209113</v>
      </c>
      <c r="L279">
        <v>932.3307071771803</v>
      </c>
      <c r="M279">
        <v>413.2698623332361</v>
      </c>
      <c r="N279">
        <v>383.5876350175609</v>
      </c>
    </row>
    <row r="280" spans="1:14">
      <c r="A280">
        <v>278</v>
      </c>
      <c r="B280">
        <v>17.59374203391221</v>
      </c>
      <c r="C280">
        <v>2175.525703067678</v>
      </c>
      <c r="D280">
        <v>0.4207451425160676</v>
      </c>
      <c r="E280">
        <v>215.6680199393825</v>
      </c>
      <c r="F280">
        <v>16.48042029814177</v>
      </c>
      <c r="G280">
        <v>40781.89744926988</v>
      </c>
      <c r="H280">
        <v>0.4189084460192549</v>
      </c>
      <c r="I280">
        <v>0.1693208614159165</v>
      </c>
      <c r="J280">
        <v>20.32075283603794</v>
      </c>
      <c r="K280">
        <v>2.883149401209113</v>
      </c>
      <c r="L280">
        <v>932.3307071771803</v>
      </c>
      <c r="M280">
        <v>413.2437291710173</v>
      </c>
      <c r="N280">
        <v>383.5900298280118</v>
      </c>
    </row>
    <row r="281" spans="1:14">
      <c r="A281">
        <v>279</v>
      </c>
      <c r="B281">
        <v>17.66765065171823</v>
      </c>
      <c r="C281">
        <v>2184.504264108505</v>
      </c>
      <c r="D281">
        <v>0.4205032412673129</v>
      </c>
      <c r="E281">
        <v>216.4555219972586</v>
      </c>
      <c r="F281">
        <v>16.41296053380105</v>
      </c>
      <c r="G281">
        <v>40783.10608280449</v>
      </c>
      <c r="H281">
        <v>0.4192859880872907</v>
      </c>
      <c r="I281">
        <v>0.1694734621781786</v>
      </c>
      <c r="J281">
        <v>20.32967003592372</v>
      </c>
      <c r="K281">
        <v>2.883149401209113</v>
      </c>
      <c r="L281">
        <v>932.3307071771803</v>
      </c>
      <c r="M281">
        <v>412.8716277973801</v>
      </c>
      <c r="N281">
        <v>382.7594687225547</v>
      </c>
    </row>
    <row r="282" spans="1:14">
      <c r="A282">
        <v>280</v>
      </c>
      <c r="B282">
        <v>17.75458284951937</v>
      </c>
      <c r="C282">
        <v>2195.052739484135</v>
      </c>
      <c r="D282">
        <v>0.4203069724441233</v>
      </c>
      <c r="E282">
        <v>217.3705995810749</v>
      </c>
      <c r="F282">
        <v>16.33423018273415</v>
      </c>
      <c r="G282">
        <v>40783.73495728854</v>
      </c>
      <c r="H282">
        <v>0.41977448223384</v>
      </c>
      <c r="I282">
        <v>0.1696709092587432</v>
      </c>
      <c r="J282">
        <v>20.34120313705406</v>
      </c>
      <c r="K282">
        <v>2.883149401209113</v>
      </c>
      <c r="L282">
        <v>932.3307071771803</v>
      </c>
      <c r="M282">
        <v>412.3911665449899</v>
      </c>
      <c r="N282">
        <v>381.7792241975748</v>
      </c>
    </row>
    <row r="283" spans="1:14">
      <c r="A283">
        <v>281</v>
      </c>
      <c r="B283">
        <v>17.78108231652327</v>
      </c>
      <c r="C283">
        <v>2198.653591441579</v>
      </c>
      <c r="D283">
        <v>0.4202475177631459</v>
      </c>
      <c r="E283">
        <v>217.6738288059352</v>
      </c>
      <c r="F283">
        <v>16.30748396479553</v>
      </c>
      <c r="G283">
        <v>40783.75791048575</v>
      </c>
      <c r="H283">
        <v>0.4199810855049201</v>
      </c>
      <c r="I283">
        <v>0.169754417347833</v>
      </c>
      <c r="J283">
        <v>20.34613331274593</v>
      </c>
      <c r="K283">
        <v>2.883149401209113</v>
      </c>
      <c r="L283">
        <v>932.3307071771803</v>
      </c>
      <c r="M283">
        <v>412.1882970184504</v>
      </c>
      <c r="N283">
        <v>381.4516662309168</v>
      </c>
    </row>
    <row r="284" spans="1:14">
      <c r="A284">
        <v>282</v>
      </c>
      <c r="B284">
        <v>17.79316585681037</v>
      </c>
      <c r="C284">
        <v>2199.280539761648</v>
      </c>
      <c r="D284">
        <v>0.4203166929558638</v>
      </c>
      <c r="E284">
        <v>217.7483648087898</v>
      </c>
      <c r="F284">
        <v>16.30287214897521</v>
      </c>
      <c r="G284">
        <v>40783.92045626516</v>
      </c>
      <c r="H284">
        <v>0.4199264303249936</v>
      </c>
      <c r="I284">
        <v>0.1697323259762363</v>
      </c>
      <c r="J284">
        <v>20.34488779481463</v>
      </c>
      <c r="K284">
        <v>2.883149401209113</v>
      </c>
      <c r="L284">
        <v>932.3307071771803</v>
      </c>
      <c r="M284">
        <v>412.2419450479855</v>
      </c>
      <c r="N284">
        <v>381.361160342246</v>
      </c>
    </row>
    <row r="285" spans="1:14">
      <c r="A285">
        <v>283</v>
      </c>
      <c r="B285">
        <v>17.85026899186211</v>
      </c>
      <c r="C285">
        <v>2206.946343134678</v>
      </c>
      <c r="D285">
        <v>0.4202293513569492</v>
      </c>
      <c r="E285">
        <v>218.3983738991063</v>
      </c>
      <c r="F285">
        <v>16.24619858472506</v>
      </c>
      <c r="G285">
        <v>40783.71865013598</v>
      </c>
      <c r="H285">
        <v>0.4202364651582068</v>
      </c>
      <c r="I285">
        <v>0.1698576406256005</v>
      </c>
      <c r="J285">
        <v>20.35505659236519</v>
      </c>
      <c r="K285">
        <v>2.883149401209113</v>
      </c>
      <c r="L285">
        <v>932.3307071771803</v>
      </c>
      <c r="M285">
        <v>411.9378082743511</v>
      </c>
      <c r="N285">
        <v>380.6974386797668</v>
      </c>
    </row>
    <row r="286" spans="1:14">
      <c r="A286">
        <v>284</v>
      </c>
      <c r="B286">
        <v>17.83495942519372</v>
      </c>
      <c r="C286">
        <v>2204.94354694147</v>
      </c>
      <c r="D286">
        <v>0.4201646793286597</v>
      </c>
      <c r="E286">
        <v>218.2262820868642</v>
      </c>
      <c r="F286">
        <v>16.26102580372531</v>
      </c>
      <c r="G286">
        <v>40784.02936248417</v>
      </c>
      <c r="H286">
        <v>0.4202835987102161</v>
      </c>
      <c r="I286">
        <v>0.169876691789891</v>
      </c>
      <c r="J286">
        <v>20.35237552106073</v>
      </c>
      <c r="K286">
        <v>2.883149401209113</v>
      </c>
      <c r="L286">
        <v>932.3307071771803</v>
      </c>
      <c r="M286">
        <v>411.8916106778466</v>
      </c>
      <c r="N286">
        <v>380.8521103493696</v>
      </c>
    </row>
    <row r="287" spans="1:14">
      <c r="A287">
        <v>285</v>
      </c>
      <c r="B287">
        <v>17.95187220067484</v>
      </c>
      <c r="C287">
        <v>2218.450136242822</v>
      </c>
      <c r="D287">
        <v>0.420065472785394</v>
      </c>
      <c r="E287">
        <v>219.4181974020431</v>
      </c>
      <c r="F287">
        <v>16.16217144197752</v>
      </c>
      <c r="G287">
        <v>40784.68441220824</v>
      </c>
      <c r="H287">
        <v>0.4207403025151678</v>
      </c>
      <c r="I287">
        <v>0.1700612893610338</v>
      </c>
      <c r="J287">
        <v>20.36532285689372</v>
      </c>
      <c r="K287">
        <v>2.883149401209113</v>
      </c>
      <c r="L287">
        <v>932.3307071771803</v>
      </c>
      <c r="M287">
        <v>411.4445119219156</v>
      </c>
      <c r="N287">
        <v>379.6123116177965</v>
      </c>
    </row>
    <row r="288" spans="1:14">
      <c r="A288">
        <v>286</v>
      </c>
      <c r="B288">
        <v>17.99772739477778</v>
      </c>
      <c r="C288">
        <v>2224.164805068749</v>
      </c>
      <c r="D288">
        <v>0.4200779436263097</v>
      </c>
      <c r="E288">
        <v>219.8992188672653</v>
      </c>
      <c r="F288">
        <v>16.12058229256976</v>
      </c>
      <c r="G288">
        <v>40784.40508203477</v>
      </c>
      <c r="H288">
        <v>0.4209970613233033</v>
      </c>
      <c r="I288">
        <v>0.170165070086829</v>
      </c>
      <c r="J288">
        <v>20.37319878986164</v>
      </c>
      <c r="K288">
        <v>2.883149401209113</v>
      </c>
      <c r="L288">
        <v>932.3307071771803</v>
      </c>
      <c r="M288">
        <v>411.1935790480312</v>
      </c>
      <c r="N288">
        <v>379.0938104004424</v>
      </c>
    </row>
    <row r="289" spans="1:14">
      <c r="A289">
        <v>287</v>
      </c>
      <c r="B289">
        <v>18.00924006497625</v>
      </c>
      <c r="C289">
        <v>2225.121204192417</v>
      </c>
      <c r="D289">
        <v>0.4201162544440302</v>
      </c>
      <c r="E289">
        <v>219.9925345637394</v>
      </c>
      <c r="F289">
        <v>16.1136666524792</v>
      </c>
      <c r="G289">
        <v>40784.4642287779</v>
      </c>
      <c r="H289">
        <v>0.4209684658271577</v>
      </c>
      <c r="I289">
        <v>0.1701535119192008</v>
      </c>
      <c r="J289">
        <v>20.37333429009448</v>
      </c>
      <c r="K289">
        <v>2.883149401209113</v>
      </c>
      <c r="L289">
        <v>932.3307071771803</v>
      </c>
      <c r="M289">
        <v>411.2215105568233</v>
      </c>
      <c r="N289">
        <v>379.0020105467112</v>
      </c>
    </row>
    <row r="290" spans="1:14">
      <c r="A290">
        <v>288</v>
      </c>
      <c r="B290">
        <v>17.99926736821809</v>
      </c>
      <c r="C290">
        <v>2225.14949909788</v>
      </c>
      <c r="D290">
        <v>0.4200745758344724</v>
      </c>
      <c r="E290">
        <v>219.955025457317</v>
      </c>
      <c r="F290">
        <v>16.11330602276099</v>
      </c>
      <c r="G290">
        <v>40783.77118805343</v>
      </c>
      <c r="H290">
        <v>0.4211511279464543</v>
      </c>
      <c r="I290">
        <v>0.1702273431051825</v>
      </c>
      <c r="J290">
        <v>20.37735575429585</v>
      </c>
      <c r="K290">
        <v>2.883149401209113</v>
      </c>
      <c r="L290">
        <v>932.3307071771803</v>
      </c>
      <c r="M290">
        <v>411.0431551218404</v>
      </c>
      <c r="N290">
        <v>379.0263824927835</v>
      </c>
    </row>
    <row r="291" spans="1:14">
      <c r="A291">
        <v>289</v>
      </c>
      <c r="B291">
        <v>18.002515401202</v>
      </c>
      <c r="C291">
        <v>2224.758279507714</v>
      </c>
      <c r="D291">
        <v>0.4200647379030878</v>
      </c>
      <c r="E291">
        <v>219.9408856490159</v>
      </c>
      <c r="F291">
        <v>16.11626406774133</v>
      </c>
      <c r="G291">
        <v>40784.32537621886</v>
      </c>
      <c r="H291">
        <v>0.4211247861857422</v>
      </c>
      <c r="I291">
        <v>0.1702166958870197</v>
      </c>
      <c r="J291">
        <v>20.37471907480381</v>
      </c>
      <c r="K291">
        <v>2.883149401209113</v>
      </c>
      <c r="L291">
        <v>932.3307071771803</v>
      </c>
      <c r="M291">
        <v>411.0688662668265</v>
      </c>
      <c r="N291">
        <v>379.0153138698292</v>
      </c>
    </row>
    <row r="292" spans="1:14">
      <c r="A292">
        <v>290</v>
      </c>
      <c r="B292">
        <v>18.08883842208317</v>
      </c>
      <c r="C292">
        <v>2234.894165326212</v>
      </c>
      <c r="D292">
        <v>0.4200354504192029</v>
      </c>
      <c r="E292">
        <v>220.8266733291283</v>
      </c>
      <c r="F292">
        <v>16.04324764307458</v>
      </c>
      <c r="G292">
        <v>40784.66263812024</v>
      </c>
      <c r="H292">
        <v>0.4215574520128781</v>
      </c>
      <c r="I292">
        <v>0.1703915774184189</v>
      </c>
      <c r="J292">
        <v>20.38505163214128</v>
      </c>
      <c r="K292">
        <v>2.883149401209113</v>
      </c>
      <c r="L292">
        <v>932.3307071771803</v>
      </c>
      <c r="M292">
        <v>410.6469654080374</v>
      </c>
      <c r="N292">
        <v>378.0469814957691</v>
      </c>
    </row>
    <row r="293" spans="1:14">
      <c r="A293">
        <v>291</v>
      </c>
      <c r="B293">
        <v>18.11723194224505</v>
      </c>
      <c r="C293">
        <v>2241.59403763054</v>
      </c>
      <c r="D293">
        <v>0.4197061513658936</v>
      </c>
      <c r="E293">
        <v>221.3839103940717</v>
      </c>
      <c r="F293">
        <v>15.99155109350526</v>
      </c>
      <c r="G293">
        <v>40767.87270466954</v>
      </c>
      <c r="H293">
        <v>0.4218509209503926</v>
      </c>
      <c r="I293">
        <v>0.1705101962091617</v>
      </c>
      <c r="J293">
        <v>20.39467593306498</v>
      </c>
      <c r="K293">
        <v>2.883149401209113</v>
      </c>
      <c r="L293">
        <v>932.3307071771803</v>
      </c>
      <c r="M293">
        <v>410.3612907238135</v>
      </c>
      <c r="N293">
        <v>377.7552758272921</v>
      </c>
    </row>
    <row r="294" spans="1:14">
      <c r="A294">
        <v>292</v>
      </c>
      <c r="B294">
        <v>18.09644504641631</v>
      </c>
      <c r="C294">
        <v>2239.167142623329</v>
      </c>
      <c r="D294">
        <v>0.4196928196915126</v>
      </c>
      <c r="E294">
        <v>221.1698170449211</v>
      </c>
      <c r="F294">
        <v>16.00881398082731</v>
      </c>
      <c r="G294">
        <v>40767.56205381348</v>
      </c>
      <c r="H294">
        <v>0.4218824895576906</v>
      </c>
      <c r="I294">
        <v>0.1705229560946025</v>
      </c>
      <c r="J294">
        <v>20.39227056255525</v>
      </c>
      <c r="K294">
        <v>2.883149401209113</v>
      </c>
      <c r="L294">
        <v>932.3307071771803</v>
      </c>
      <c r="M294">
        <v>410.3305842243558</v>
      </c>
      <c r="N294">
        <v>377.9428786597935</v>
      </c>
    </row>
    <row r="295" spans="1:14">
      <c r="A295">
        <v>293</v>
      </c>
      <c r="B295">
        <v>18.13498272682716</v>
      </c>
      <c r="C295">
        <v>2245.502542010112</v>
      </c>
      <c r="D295">
        <v>0.4196474048382786</v>
      </c>
      <c r="E295">
        <v>221.6886501664468</v>
      </c>
      <c r="F295">
        <v>15.96202606267958</v>
      </c>
      <c r="G295">
        <v>40760.28173609578</v>
      </c>
      <c r="H295">
        <v>0.4221589905627915</v>
      </c>
      <c r="I295">
        <v>0.1706347165253385</v>
      </c>
      <c r="J295">
        <v>20.40232002215029</v>
      </c>
      <c r="K295">
        <v>2.883149401209113</v>
      </c>
      <c r="L295">
        <v>932.3307071771803</v>
      </c>
      <c r="M295">
        <v>410.0618304574153</v>
      </c>
      <c r="N295">
        <v>377.491485119644</v>
      </c>
    </row>
    <row r="296" spans="1:14">
      <c r="A296">
        <v>294</v>
      </c>
      <c r="B296">
        <v>18.14424615818116</v>
      </c>
      <c r="C296">
        <v>2247.192945277628</v>
      </c>
      <c r="D296">
        <v>0.4197182874097877</v>
      </c>
      <c r="E296">
        <v>221.8217556554589</v>
      </c>
      <c r="F296">
        <v>15.94778813714295</v>
      </c>
      <c r="G296">
        <v>40750.25552647824</v>
      </c>
      <c r="H296">
        <v>0.4221937225090074</v>
      </c>
      <c r="I296">
        <v>0.1706487550177771</v>
      </c>
      <c r="J296">
        <v>20.40563071359257</v>
      </c>
      <c r="K296">
        <v>2.883149401209113</v>
      </c>
      <c r="L296">
        <v>932.3307071771803</v>
      </c>
      <c r="M296">
        <v>410.0280965464593</v>
      </c>
      <c r="N296">
        <v>377.3969865644742</v>
      </c>
    </row>
    <row r="297" spans="1:14">
      <c r="A297">
        <v>295</v>
      </c>
      <c r="B297">
        <v>18.27639005260057</v>
      </c>
      <c r="C297">
        <v>2264.27499467576</v>
      </c>
      <c r="D297">
        <v>0.4194750636575253</v>
      </c>
      <c r="E297">
        <v>223.2752249908133</v>
      </c>
      <c r="F297">
        <v>15.83118462935278</v>
      </c>
      <c r="G297">
        <v>40767.05252201593</v>
      </c>
      <c r="H297">
        <v>0.422669759974834</v>
      </c>
      <c r="I297">
        <v>0.1708411671654575</v>
      </c>
      <c r="J297">
        <v>20.42651599169477</v>
      </c>
      <c r="K297">
        <v>2.883149401209113</v>
      </c>
      <c r="L297">
        <v>932.3307071771803</v>
      </c>
      <c r="M297">
        <v>409.5662969230162</v>
      </c>
      <c r="N297">
        <v>375.9752695480274</v>
      </c>
    </row>
    <row r="298" spans="1:14">
      <c r="A298">
        <v>296</v>
      </c>
      <c r="B298">
        <v>18.41327987369943</v>
      </c>
      <c r="C298">
        <v>2275.324972113157</v>
      </c>
      <c r="D298">
        <v>0.4197470322056062</v>
      </c>
      <c r="E298">
        <v>224.229442294226</v>
      </c>
      <c r="F298">
        <v>15.75762545367452</v>
      </c>
      <c r="G298">
        <v>40782.17892924156</v>
      </c>
      <c r="H298">
        <v>0.4229442408702924</v>
      </c>
      <c r="I298">
        <v>0.1709521110771949</v>
      </c>
      <c r="J298">
        <v>20.43784562437834</v>
      </c>
      <c r="K298">
        <v>2.883149401209113</v>
      </c>
      <c r="L298">
        <v>932.3307071771803</v>
      </c>
      <c r="M298">
        <v>409.3004979995029</v>
      </c>
      <c r="N298">
        <v>374.6396843403694</v>
      </c>
    </row>
    <row r="299" spans="1:14">
      <c r="A299">
        <v>297</v>
      </c>
      <c r="B299">
        <v>18.39268574847062</v>
      </c>
      <c r="C299">
        <v>2273.319648619514</v>
      </c>
      <c r="D299">
        <v>0.4196123348066343</v>
      </c>
      <c r="E299">
        <v>224.0529932027478</v>
      </c>
      <c r="F299">
        <v>15.77151942221015</v>
      </c>
      <c r="G299">
        <v>40782.15151952772</v>
      </c>
      <c r="H299">
        <v>0.4229760604063022</v>
      </c>
      <c r="I299">
        <v>0.1709649723868635</v>
      </c>
      <c r="J299">
        <v>20.43606063277751</v>
      </c>
      <c r="K299">
        <v>2.883149401209113</v>
      </c>
      <c r="L299">
        <v>932.3307071771803</v>
      </c>
      <c r="M299">
        <v>409.2697072452411</v>
      </c>
      <c r="N299">
        <v>374.8814077884394</v>
      </c>
    </row>
    <row r="300" spans="1:14">
      <c r="A300">
        <v>298</v>
      </c>
      <c r="B300">
        <v>18.44870772676393</v>
      </c>
      <c r="C300">
        <v>2278.118706251447</v>
      </c>
      <c r="D300">
        <v>0.4192575057810255</v>
      </c>
      <c r="E300">
        <v>224.5220446701809</v>
      </c>
      <c r="F300">
        <v>15.7384714714978</v>
      </c>
      <c r="G300">
        <v>40782.95407138624</v>
      </c>
      <c r="H300">
        <v>0.4233801840489104</v>
      </c>
      <c r="I300">
        <v>0.1711283172989445</v>
      </c>
      <c r="J300">
        <v>20.4350862835418</v>
      </c>
      <c r="K300">
        <v>2.883149401209113</v>
      </c>
      <c r="L300">
        <v>932.3307071771803</v>
      </c>
      <c r="M300">
        <v>408.8790522946018</v>
      </c>
      <c r="N300">
        <v>374.3547820814059</v>
      </c>
    </row>
    <row r="301" spans="1:14">
      <c r="A301">
        <v>299</v>
      </c>
      <c r="B301">
        <v>18.46499705646267</v>
      </c>
      <c r="C301">
        <v>2279.354597338319</v>
      </c>
      <c r="D301">
        <v>0.4192383639625069</v>
      </c>
      <c r="E301">
        <v>224.634591916404</v>
      </c>
      <c r="F301">
        <v>15.73045113768021</v>
      </c>
      <c r="G301">
        <v>40785.29377509283</v>
      </c>
      <c r="H301">
        <v>0.4235697913130586</v>
      </c>
      <c r="I301">
        <v>0.1712049556804365</v>
      </c>
      <c r="J301">
        <v>20.43577256057389</v>
      </c>
      <c r="K301">
        <v>2.883149401209113</v>
      </c>
      <c r="L301">
        <v>932.3307071771803</v>
      </c>
      <c r="M301">
        <v>408.6960212096125</v>
      </c>
      <c r="N301">
        <v>374.2442948843276</v>
      </c>
    </row>
    <row r="302" spans="1:14">
      <c r="A302">
        <v>300</v>
      </c>
      <c r="B302">
        <v>18.46309029368895</v>
      </c>
      <c r="C302">
        <v>2277.891267556442</v>
      </c>
      <c r="D302">
        <v>0.4189493254664015</v>
      </c>
      <c r="E302">
        <v>224.5292704774681</v>
      </c>
      <c r="F302">
        <v>15.74122648125083</v>
      </c>
      <c r="G302">
        <v>40788.34622187743</v>
      </c>
      <c r="H302">
        <v>0.423541107178871</v>
      </c>
      <c r="I302">
        <v>0.1711933616857206</v>
      </c>
      <c r="J302">
        <v>20.43172470643086</v>
      </c>
      <c r="K302">
        <v>2.883149401209113</v>
      </c>
      <c r="L302">
        <v>932.3307071771803</v>
      </c>
      <c r="M302">
        <v>408.7236999669163</v>
      </c>
      <c r="N302">
        <v>374.363169740382</v>
      </c>
    </row>
    <row r="303" spans="1:14">
      <c r="A303">
        <v>301</v>
      </c>
      <c r="B303">
        <v>18.49355290749202</v>
      </c>
      <c r="C303">
        <v>2283.201641533074</v>
      </c>
      <c r="D303">
        <v>0.4193730364623874</v>
      </c>
      <c r="E303">
        <v>224.9536497693543</v>
      </c>
      <c r="F303">
        <v>15.70349613861674</v>
      </c>
      <c r="G303">
        <v>40783.2378603345</v>
      </c>
      <c r="H303">
        <v>0.4237274859362472</v>
      </c>
      <c r="I303">
        <v>0.1712686951196688</v>
      </c>
      <c r="J303">
        <v>20.44141120240328</v>
      </c>
      <c r="K303">
        <v>2.883149401209113</v>
      </c>
      <c r="L303">
        <v>932.3307071771803</v>
      </c>
      <c r="M303">
        <v>408.543920703503</v>
      </c>
      <c r="N303">
        <v>373.8751151841242</v>
      </c>
    </row>
    <row r="304" spans="1:14">
      <c r="A304">
        <v>302</v>
      </c>
      <c r="B304">
        <v>18.48629239623506</v>
      </c>
      <c r="C304">
        <v>2283.232223366336</v>
      </c>
      <c r="D304">
        <v>0.419413390126698</v>
      </c>
      <c r="E304">
        <v>224.9345649161202</v>
      </c>
      <c r="F304">
        <v>15.70316690340616</v>
      </c>
      <c r="G304">
        <v>40782.6949028519</v>
      </c>
      <c r="H304">
        <v>0.423752677562719</v>
      </c>
      <c r="I304">
        <v>0.1712788774588774</v>
      </c>
      <c r="J304">
        <v>20.44385870554383</v>
      </c>
      <c r="K304">
        <v>2.883149401209113</v>
      </c>
      <c r="L304">
        <v>932.3307071771803</v>
      </c>
      <c r="M304">
        <v>408.5196332207497</v>
      </c>
      <c r="N304">
        <v>373.9217551081619</v>
      </c>
    </row>
    <row r="305" spans="1:14">
      <c r="A305">
        <v>303</v>
      </c>
      <c r="B305">
        <v>18.51618810791361</v>
      </c>
      <c r="C305">
        <v>2284.558054134261</v>
      </c>
      <c r="D305">
        <v>0.4190817456429826</v>
      </c>
      <c r="E305">
        <v>225.1016118052012</v>
      </c>
      <c r="F305">
        <v>15.69478405321823</v>
      </c>
      <c r="G305">
        <v>40786.03217069382</v>
      </c>
      <c r="H305">
        <v>0.4238461018356294</v>
      </c>
      <c r="I305">
        <v>0.1713166391190125</v>
      </c>
      <c r="J305">
        <v>20.43936753571636</v>
      </c>
      <c r="K305">
        <v>2.883149401209113</v>
      </c>
      <c r="L305">
        <v>932.3307071771803</v>
      </c>
      <c r="M305">
        <v>408.4295872122156</v>
      </c>
      <c r="N305">
        <v>373.7342428622429</v>
      </c>
    </row>
    <row r="306" spans="1:14">
      <c r="A306">
        <v>304</v>
      </c>
      <c r="B306">
        <v>18.5271765894326</v>
      </c>
      <c r="C306">
        <v>2284.478135501024</v>
      </c>
      <c r="D306">
        <v>0.4189581788649944</v>
      </c>
      <c r="E306">
        <v>225.1223753921702</v>
      </c>
      <c r="F306">
        <v>15.69554221860397</v>
      </c>
      <c r="G306">
        <v>40786.98758380645</v>
      </c>
      <c r="H306">
        <v>0.4238061145142771</v>
      </c>
      <c r="I306">
        <v>0.1713004764281873</v>
      </c>
      <c r="J306">
        <v>20.43611926921825</v>
      </c>
      <c r="K306">
        <v>2.883149401209113</v>
      </c>
      <c r="L306">
        <v>932.3307071771803</v>
      </c>
      <c r="M306">
        <v>408.4681237141545</v>
      </c>
      <c r="N306">
        <v>373.6790484535108</v>
      </c>
    </row>
    <row r="307" spans="1:14">
      <c r="A307">
        <v>305</v>
      </c>
      <c r="B307">
        <v>18.6030368438323</v>
      </c>
      <c r="C307">
        <v>2294.463785735576</v>
      </c>
      <c r="D307">
        <v>0.4190499066472945</v>
      </c>
      <c r="E307">
        <v>225.9694050714653</v>
      </c>
      <c r="F307">
        <v>15.62687563766656</v>
      </c>
      <c r="G307">
        <v>40785.34200697739</v>
      </c>
      <c r="H307">
        <v>0.4242322838515711</v>
      </c>
      <c r="I307">
        <v>0.1714727321083613</v>
      </c>
      <c r="J307">
        <v>20.44867360176114</v>
      </c>
      <c r="K307">
        <v>2.883149401209113</v>
      </c>
      <c r="L307">
        <v>932.3307071771803</v>
      </c>
      <c r="M307">
        <v>408.0577905164808</v>
      </c>
      <c r="N307">
        <v>372.8027951606032</v>
      </c>
    </row>
    <row r="308" spans="1:14">
      <c r="A308">
        <v>306</v>
      </c>
      <c r="B308">
        <v>18.64679894856674</v>
      </c>
      <c r="C308">
        <v>2299.236331569302</v>
      </c>
      <c r="D308">
        <v>0.4190321080640009</v>
      </c>
      <c r="E308">
        <v>226.3923583037433</v>
      </c>
      <c r="F308">
        <v>15.59452672483632</v>
      </c>
      <c r="G308">
        <v>40785.74637608266</v>
      </c>
      <c r="H308">
        <v>0.4244245446760663</v>
      </c>
      <c r="I308">
        <v>0.1715504430467046</v>
      </c>
      <c r="J308">
        <v>20.45269429381719</v>
      </c>
      <c r="K308">
        <v>2.883149401209113</v>
      </c>
      <c r="L308">
        <v>932.3307071771803</v>
      </c>
      <c r="M308">
        <v>407.8729436968733</v>
      </c>
      <c r="N308">
        <v>372.3672090816883</v>
      </c>
    </row>
    <row r="309" spans="1:14">
      <c r="A309">
        <v>307</v>
      </c>
      <c r="B309">
        <v>18.64233365906869</v>
      </c>
      <c r="C309">
        <v>2298.107379482493</v>
      </c>
      <c r="D309">
        <v>0.41904776080823</v>
      </c>
      <c r="E309">
        <v>226.3034100752825</v>
      </c>
      <c r="F309">
        <v>15.60223537193008</v>
      </c>
      <c r="G309">
        <v>40785.96602664908</v>
      </c>
      <c r="H309">
        <v>0.4243851815550333</v>
      </c>
      <c r="I309">
        <v>0.1715345326547689</v>
      </c>
      <c r="J309">
        <v>20.45054887426997</v>
      </c>
      <c r="K309">
        <v>2.883149401209113</v>
      </c>
      <c r="L309">
        <v>932.3307071771803</v>
      </c>
      <c r="M309">
        <v>407.9107752535505</v>
      </c>
      <c r="N309">
        <v>372.4383106931188</v>
      </c>
    </row>
    <row r="310" spans="1:14">
      <c r="A310">
        <v>308</v>
      </c>
      <c r="B310">
        <v>18.71650508067615</v>
      </c>
      <c r="C310">
        <v>2307.379822755185</v>
      </c>
      <c r="D310">
        <v>0.4190299971969734</v>
      </c>
      <c r="E310">
        <v>227.1032781156839</v>
      </c>
      <c r="F310">
        <v>15.53950108675645</v>
      </c>
      <c r="G310">
        <v>40785.80406386663</v>
      </c>
      <c r="H310">
        <v>0.4247395456754479</v>
      </c>
      <c r="I310">
        <v>0.1716777649975246</v>
      </c>
      <c r="J310">
        <v>20.46068429480277</v>
      </c>
      <c r="K310">
        <v>2.883149401209113</v>
      </c>
      <c r="L310">
        <v>932.3307071771803</v>
      </c>
      <c r="M310">
        <v>407.5704515315148</v>
      </c>
      <c r="N310">
        <v>371.6408483710406</v>
      </c>
    </row>
    <row r="311" spans="1:14">
      <c r="A311">
        <v>309</v>
      </c>
      <c r="B311">
        <v>18.80903402636868</v>
      </c>
      <c r="C311">
        <v>2318.199851690784</v>
      </c>
      <c r="D311">
        <v>0.4189659556050303</v>
      </c>
      <c r="E311">
        <v>228.0461050660211</v>
      </c>
      <c r="F311">
        <v>15.46710668133312</v>
      </c>
      <c r="G311">
        <v>40786.43036684245</v>
      </c>
      <c r="H311">
        <v>0.4251307274696989</v>
      </c>
      <c r="I311">
        <v>0.1718358788742015</v>
      </c>
      <c r="J311">
        <v>20.47139244052179</v>
      </c>
      <c r="K311">
        <v>2.883149401209113</v>
      </c>
      <c r="L311">
        <v>932.3307071771803</v>
      </c>
      <c r="M311">
        <v>407.1954277324516</v>
      </c>
      <c r="N311">
        <v>370.7244806711218</v>
      </c>
    </row>
    <row r="312" spans="1:14">
      <c r="A312">
        <v>310</v>
      </c>
      <c r="B312">
        <v>18.84956669012405</v>
      </c>
      <c r="C312">
        <v>2322.658257592721</v>
      </c>
      <c r="D312">
        <v>0.4189282055544903</v>
      </c>
      <c r="E312">
        <v>228.4440560519066</v>
      </c>
      <c r="F312">
        <v>15.43751254670737</v>
      </c>
      <c r="G312">
        <v>40786.87352394073</v>
      </c>
      <c r="H312">
        <v>0.4252509459948325</v>
      </c>
      <c r="I312">
        <v>0.1718844706474808</v>
      </c>
      <c r="J312">
        <v>20.47476697768476</v>
      </c>
      <c r="K312">
        <v>2.883149401209113</v>
      </c>
      <c r="L312">
        <v>932.3307071771803</v>
      </c>
      <c r="M312">
        <v>407.0803135058418</v>
      </c>
      <c r="N312">
        <v>370.3427327034635</v>
      </c>
    </row>
    <row r="313" spans="1:14">
      <c r="A313">
        <v>311</v>
      </c>
      <c r="B313">
        <v>18.87013616068365</v>
      </c>
      <c r="C313">
        <v>2324.462718300999</v>
      </c>
      <c r="D313">
        <v>0.418987966777714</v>
      </c>
      <c r="E313">
        <v>228.6216365287863</v>
      </c>
      <c r="F313">
        <v>15.42555876332355</v>
      </c>
      <c r="G313">
        <v>40787.01404595216</v>
      </c>
      <c r="H313">
        <v>0.4252254725417609</v>
      </c>
      <c r="I313">
        <v>0.1718741743952608</v>
      </c>
      <c r="J313">
        <v>20.47468205148419</v>
      </c>
      <c r="K313">
        <v>2.883149401209113</v>
      </c>
      <c r="L313">
        <v>932.3307071771803</v>
      </c>
      <c r="M313">
        <v>407.1046999594584</v>
      </c>
      <c r="N313">
        <v>370.1667457298037</v>
      </c>
    </row>
    <row r="314" spans="1:14">
      <c r="A314">
        <v>312</v>
      </c>
      <c r="B314">
        <v>18.88616234266787</v>
      </c>
      <c r="C314">
        <v>2326.470609052017</v>
      </c>
      <c r="D314">
        <v>0.4188392006506196</v>
      </c>
      <c r="E314">
        <v>228.781130532294</v>
      </c>
      <c r="F314">
        <v>15.41238938608834</v>
      </c>
      <c r="G314">
        <v>40787.68338133803</v>
      </c>
      <c r="H314">
        <v>0.4254609239532041</v>
      </c>
      <c r="I314">
        <v>0.1719693427696061</v>
      </c>
      <c r="J314">
        <v>20.47771038040355</v>
      </c>
      <c r="K314">
        <v>2.883149401209113</v>
      </c>
      <c r="L314">
        <v>932.3307071771803</v>
      </c>
      <c r="M314">
        <v>406.8794069400201</v>
      </c>
      <c r="N314">
        <v>369.9987042412949</v>
      </c>
    </row>
    <row r="315" spans="1:14">
      <c r="A315">
        <v>313</v>
      </c>
      <c r="B315">
        <v>18.86603907669478</v>
      </c>
      <c r="C315">
        <v>2323.770726624746</v>
      </c>
      <c r="D315">
        <v>0.4187820041989036</v>
      </c>
      <c r="E315">
        <v>228.5467244678855</v>
      </c>
      <c r="F315">
        <v>15.43035502677443</v>
      </c>
      <c r="G315">
        <v>40787.95616262929</v>
      </c>
      <c r="H315">
        <v>0.4254944535842444</v>
      </c>
      <c r="I315">
        <v>0.1719828952917971</v>
      </c>
      <c r="J315">
        <v>20.47471546049999</v>
      </c>
      <c r="K315">
        <v>2.883149401209113</v>
      </c>
      <c r="L315">
        <v>932.3307071771803</v>
      </c>
      <c r="M315">
        <v>406.847344203884</v>
      </c>
      <c r="N315">
        <v>370.1956083213294</v>
      </c>
    </row>
    <row r="316" spans="1:14">
      <c r="A316">
        <v>314</v>
      </c>
      <c r="B316">
        <v>18.92521389665717</v>
      </c>
      <c r="C316">
        <v>2331.214673823038</v>
      </c>
      <c r="D316">
        <v>0.4186027756278934</v>
      </c>
      <c r="E316">
        <v>229.1687115212903</v>
      </c>
      <c r="F316">
        <v>15.38122976006374</v>
      </c>
      <c r="G316">
        <v>40788.63857354685</v>
      </c>
      <c r="H316">
        <v>0.425949946983705</v>
      </c>
      <c r="I316">
        <v>0.1721670036226241</v>
      </c>
      <c r="J316">
        <v>20.48413982757213</v>
      </c>
      <c r="K316">
        <v>2.883149401209113</v>
      </c>
      <c r="L316">
        <v>932.3307071771803</v>
      </c>
      <c r="M316">
        <v>406.4122783441854</v>
      </c>
      <c r="N316">
        <v>369.5741632377728</v>
      </c>
    </row>
    <row r="317" spans="1:14">
      <c r="A317">
        <v>315</v>
      </c>
      <c r="B317">
        <v>18.9388291989562</v>
      </c>
      <c r="C317">
        <v>2332.297089779277</v>
      </c>
      <c r="D317">
        <v>0.4184966573580782</v>
      </c>
      <c r="E317">
        <v>229.2731939632963</v>
      </c>
      <c r="F317">
        <v>15.3742518527532</v>
      </c>
      <c r="G317">
        <v>40789.38724475832</v>
      </c>
      <c r="H317">
        <v>0.426022780961524</v>
      </c>
      <c r="I317">
        <v>0.1721964427804684</v>
      </c>
      <c r="J317">
        <v>20.48393702695377</v>
      </c>
      <c r="K317">
        <v>2.883149401209113</v>
      </c>
      <c r="L317">
        <v>932.3307071771803</v>
      </c>
      <c r="M317">
        <v>406.3427970295973</v>
      </c>
      <c r="N317">
        <v>369.4847380237386</v>
      </c>
    </row>
    <row r="318" spans="1:14">
      <c r="A318">
        <v>316</v>
      </c>
      <c r="B318">
        <v>18.9298366135579</v>
      </c>
      <c r="C318">
        <v>2332.01875706386</v>
      </c>
      <c r="D318">
        <v>0.4186138703000853</v>
      </c>
      <c r="E318">
        <v>229.2286753215535</v>
      </c>
      <c r="F318">
        <v>15.37586875702753</v>
      </c>
      <c r="G318">
        <v>40788.37023241925</v>
      </c>
      <c r="H318">
        <v>0.4260061510825429</v>
      </c>
      <c r="I318">
        <v>0.1721897210600995</v>
      </c>
      <c r="J318">
        <v>20.48599067768704</v>
      </c>
      <c r="K318">
        <v>2.883149401209113</v>
      </c>
      <c r="L318">
        <v>932.3307071771803</v>
      </c>
      <c r="M318">
        <v>406.3586593159083</v>
      </c>
      <c r="N318">
        <v>369.5141889167317</v>
      </c>
    </row>
    <row r="319" spans="1:14">
      <c r="A319">
        <v>317</v>
      </c>
      <c r="B319">
        <v>18.97151344332606</v>
      </c>
      <c r="C319">
        <v>2335.715248633223</v>
      </c>
      <c r="D319">
        <v>0.4186317277964994</v>
      </c>
      <c r="E319">
        <v>229.5879942937844</v>
      </c>
      <c r="F319">
        <v>15.3517057155038</v>
      </c>
      <c r="G319">
        <v>40789.16780180256</v>
      </c>
      <c r="H319">
        <v>0.425975009000415</v>
      </c>
      <c r="I319">
        <v>0.1721771335741648</v>
      </c>
      <c r="J319">
        <v>20.48601306932167</v>
      </c>
      <c r="K319">
        <v>2.883149401209113</v>
      </c>
      <c r="L319">
        <v>932.3307071771803</v>
      </c>
      <c r="M319">
        <v>406.3883672904948</v>
      </c>
      <c r="N319">
        <v>369.1875249761872</v>
      </c>
    </row>
    <row r="320" spans="1:14">
      <c r="A320">
        <v>318</v>
      </c>
      <c r="B320">
        <v>18.92567784536816</v>
      </c>
      <c r="C320">
        <v>2332.110045072721</v>
      </c>
      <c r="D320">
        <v>0.418609835602799</v>
      </c>
      <c r="E320">
        <v>229.2276576994988</v>
      </c>
      <c r="F320">
        <v>15.37521277771923</v>
      </c>
      <c r="G320">
        <v>40788.11786543743</v>
      </c>
      <c r="H320">
        <v>0.4259904919196545</v>
      </c>
      <c r="I320">
        <v>0.1721833916986972</v>
      </c>
      <c r="J320">
        <v>20.48706129620111</v>
      </c>
      <c r="K320">
        <v>2.883149401209113</v>
      </c>
      <c r="L320">
        <v>932.3307071771803</v>
      </c>
      <c r="M320">
        <v>406.3735968240422</v>
      </c>
      <c r="N320">
        <v>369.5393245497125</v>
      </c>
    </row>
    <row r="321" spans="1:14">
      <c r="A321">
        <v>319</v>
      </c>
      <c r="B321">
        <v>19.00608926511054</v>
      </c>
      <c r="C321">
        <v>2341.909675443492</v>
      </c>
      <c r="D321">
        <v>0.4183316045591436</v>
      </c>
      <c r="E321">
        <v>230.0614767886515</v>
      </c>
      <c r="F321">
        <v>15.31110719221907</v>
      </c>
      <c r="G321">
        <v>40789.20168775903</v>
      </c>
      <c r="H321">
        <v>0.4264624773462066</v>
      </c>
      <c r="I321">
        <v>0.1723741660307953</v>
      </c>
      <c r="J321">
        <v>20.49807655562476</v>
      </c>
      <c r="K321">
        <v>2.883149401209113</v>
      </c>
      <c r="L321">
        <v>932.3307071771803</v>
      </c>
      <c r="M321">
        <v>405.9238446755522</v>
      </c>
      <c r="N321">
        <v>368.7923234281076</v>
      </c>
    </row>
    <row r="322" spans="1:14">
      <c r="A322">
        <v>320</v>
      </c>
      <c r="B322">
        <v>19.01037788693825</v>
      </c>
      <c r="C322">
        <v>2342.368036724519</v>
      </c>
      <c r="D322">
        <v>0.4182844196282845</v>
      </c>
      <c r="E322">
        <v>230.0994359683303</v>
      </c>
      <c r="F322">
        <v>15.30693274205487</v>
      </c>
      <c r="G322">
        <v>40783.68152790111</v>
      </c>
      <c r="H322">
        <v>0.4265200021954623</v>
      </c>
      <c r="I322">
        <v>0.1723974173094967</v>
      </c>
      <c r="J322">
        <v>20.49855973259337</v>
      </c>
      <c r="K322">
        <v>2.883149401209113</v>
      </c>
      <c r="L322">
        <v>932.3307071771803</v>
      </c>
      <c r="M322">
        <v>405.8690976347236</v>
      </c>
      <c r="N322">
        <v>368.7807295831602</v>
      </c>
    </row>
    <row r="323" spans="1:14">
      <c r="A323">
        <v>321</v>
      </c>
      <c r="B323">
        <v>19.04641948493654</v>
      </c>
      <c r="C323">
        <v>2339.590185160845</v>
      </c>
      <c r="D323">
        <v>0.4186672349137794</v>
      </c>
      <c r="E323">
        <v>229.8957412553339</v>
      </c>
      <c r="F323">
        <v>15.32951139429407</v>
      </c>
      <c r="G323">
        <v>40804.29034014195</v>
      </c>
      <c r="H323">
        <v>0.426536527164424</v>
      </c>
      <c r="I323">
        <v>0.1724040966257198</v>
      </c>
      <c r="J323">
        <v>20.49168944862877</v>
      </c>
      <c r="K323">
        <v>2.883149401209113</v>
      </c>
      <c r="L323">
        <v>932.3307071771803</v>
      </c>
      <c r="M323">
        <v>405.8533733677176</v>
      </c>
      <c r="N323">
        <v>368.513941346636</v>
      </c>
    </row>
    <row r="324" spans="1:14">
      <c r="A324">
        <v>322</v>
      </c>
      <c r="B324">
        <v>19.00933708330312</v>
      </c>
      <c r="C324">
        <v>2342.120943123233</v>
      </c>
      <c r="D324">
        <v>0.4184605058532366</v>
      </c>
      <c r="E324">
        <v>230.0664101034162</v>
      </c>
      <c r="F324">
        <v>15.30993421364875</v>
      </c>
      <c r="G324">
        <v>40790.17665658979</v>
      </c>
      <c r="H324">
        <v>0.4264619502808665</v>
      </c>
      <c r="I324">
        <v>0.1723739529934162</v>
      </c>
      <c r="J324">
        <v>20.49950043382138</v>
      </c>
      <c r="K324">
        <v>2.883149401209113</v>
      </c>
      <c r="L324">
        <v>932.3307071771803</v>
      </c>
      <c r="M324">
        <v>405.9243463577985</v>
      </c>
      <c r="N324">
        <v>368.7118859492715</v>
      </c>
    </row>
    <row r="325" spans="1:14">
      <c r="A325">
        <v>323</v>
      </c>
      <c r="B325">
        <v>19.13081317370959</v>
      </c>
      <c r="C325">
        <v>2355.968331898865</v>
      </c>
      <c r="D325">
        <v>0.4187518618244916</v>
      </c>
      <c r="E325">
        <v>231.2502840775768</v>
      </c>
      <c r="F325">
        <v>15.22082089249433</v>
      </c>
      <c r="G325">
        <v>40794.28555378099</v>
      </c>
      <c r="H325">
        <v>0.4265127625287024</v>
      </c>
      <c r="I325">
        <v>0.1723944910695897</v>
      </c>
      <c r="J325">
        <v>20.51514569217743</v>
      </c>
      <c r="K325">
        <v>2.883149401209113</v>
      </c>
      <c r="L325">
        <v>932.3307071771803</v>
      </c>
      <c r="M325">
        <v>405.8759868940215</v>
      </c>
      <c r="N325">
        <v>367.5424130140423</v>
      </c>
    </row>
    <row r="326" spans="1:14">
      <c r="A326">
        <v>324</v>
      </c>
      <c r="B326">
        <v>18.9960022241282</v>
      </c>
      <c r="C326">
        <v>2339.432246396855</v>
      </c>
      <c r="D326">
        <v>0.4182710632108579</v>
      </c>
      <c r="E326">
        <v>229.8624261081722</v>
      </c>
      <c r="F326">
        <v>15.32943895310529</v>
      </c>
      <c r="G326">
        <v>40799.10914947159</v>
      </c>
      <c r="H326">
        <v>0.4264065701909511</v>
      </c>
      <c r="I326">
        <v>0.1723515686165461</v>
      </c>
      <c r="J326">
        <v>20.4939144235739</v>
      </c>
      <c r="K326">
        <v>2.883149401209113</v>
      </c>
      <c r="L326">
        <v>932.3307071771803</v>
      </c>
      <c r="M326">
        <v>405.977066293118</v>
      </c>
      <c r="N326">
        <v>368.9420474108288</v>
      </c>
    </row>
    <row r="327" spans="1:14">
      <c r="A327">
        <v>325</v>
      </c>
      <c r="B327">
        <v>19.01630900613527</v>
      </c>
      <c r="C327">
        <v>2341.331022309209</v>
      </c>
      <c r="D327">
        <v>0.4183120836829331</v>
      </c>
      <c r="E327">
        <v>230.0334131426691</v>
      </c>
      <c r="F327">
        <v>15.31546685718225</v>
      </c>
      <c r="G327">
        <v>40791.89688507713</v>
      </c>
      <c r="H327">
        <v>0.4264921592307095</v>
      </c>
      <c r="I327">
        <v>0.172386163311586</v>
      </c>
      <c r="J327">
        <v>20.49513063049286</v>
      </c>
      <c r="K327">
        <v>2.883149401209113</v>
      </c>
      <c r="L327">
        <v>932.3307071771803</v>
      </c>
      <c r="M327">
        <v>405.895594250746</v>
      </c>
      <c r="N327">
        <v>368.7568969006859</v>
      </c>
    </row>
    <row r="328" spans="1:14">
      <c r="A328">
        <v>326</v>
      </c>
      <c r="B328">
        <v>18.97046004391485</v>
      </c>
      <c r="C328">
        <v>2335.717439444663</v>
      </c>
      <c r="D328">
        <v>0.4182222181211522</v>
      </c>
      <c r="E328">
        <v>229.5718506086865</v>
      </c>
      <c r="F328">
        <v>15.35120604021841</v>
      </c>
      <c r="G328">
        <v>40786.90086663124</v>
      </c>
      <c r="H328">
        <v>0.4264301522035241</v>
      </c>
      <c r="I328">
        <v>0.172361100357242</v>
      </c>
      <c r="J328">
        <v>20.48696173783526</v>
      </c>
      <c r="K328">
        <v>2.883149401209113</v>
      </c>
      <c r="L328">
        <v>932.3307071771803</v>
      </c>
      <c r="M328">
        <v>405.9546153565879</v>
      </c>
      <c r="N328">
        <v>369.234802554665</v>
      </c>
    </row>
    <row r="329" spans="1:14">
      <c r="A329">
        <v>327</v>
      </c>
      <c r="B329">
        <v>18.93922476914696</v>
      </c>
      <c r="C329">
        <v>2334.542328526378</v>
      </c>
      <c r="D329">
        <v>0.4181005770391793</v>
      </c>
      <c r="E329">
        <v>229.4553651739682</v>
      </c>
      <c r="F329">
        <v>15.35675369141815</v>
      </c>
      <c r="G329">
        <v>40776.72458007724</v>
      </c>
      <c r="H329">
        <v>0.4267361836025234</v>
      </c>
      <c r="I329">
        <v>0.1724847968369651</v>
      </c>
      <c r="J329">
        <v>20.48762029794063</v>
      </c>
      <c r="K329">
        <v>2.883149401209113</v>
      </c>
      <c r="L329">
        <v>932.3307071771803</v>
      </c>
      <c r="M329">
        <v>405.6634873396962</v>
      </c>
      <c r="N329">
        <v>369.4855222049644</v>
      </c>
    </row>
    <row r="330" spans="1:14">
      <c r="A330">
        <v>328</v>
      </c>
      <c r="B330">
        <v>18.95028034270398</v>
      </c>
      <c r="C330">
        <v>2332.691031329078</v>
      </c>
      <c r="D330">
        <v>0.417752475971008</v>
      </c>
      <c r="E330">
        <v>229.3497500948435</v>
      </c>
      <c r="F330">
        <v>15.36922244674754</v>
      </c>
      <c r="G330">
        <v>40778.03625739753</v>
      </c>
      <c r="H330">
        <v>0.4267432294464121</v>
      </c>
      <c r="I330">
        <v>0.1724876447345618</v>
      </c>
      <c r="J330">
        <v>20.4794132054512</v>
      </c>
      <c r="K330">
        <v>2.883149401209113</v>
      </c>
      <c r="L330">
        <v>932.3307071771803</v>
      </c>
      <c r="M330">
        <v>405.6567895378191</v>
      </c>
      <c r="N330">
        <v>369.5523449507407</v>
      </c>
    </row>
    <row r="331" spans="1:14">
      <c r="A331">
        <v>329</v>
      </c>
      <c r="B331">
        <v>18.94668844908393</v>
      </c>
      <c r="C331">
        <v>2335.031676440586</v>
      </c>
      <c r="D331">
        <v>0.4180480522787044</v>
      </c>
      <c r="E331">
        <v>229.5028441140841</v>
      </c>
      <c r="F331">
        <v>15.35383074335446</v>
      </c>
      <c r="G331">
        <v>40778.10381821841</v>
      </c>
      <c r="H331">
        <v>0.4268227326115336</v>
      </c>
      <c r="I331">
        <v>0.1725197795471482</v>
      </c>
      <c r="J331">
        <v>20.48755952569509</v>
      </c>
      <c r="K331">
        <v>2.883149401209113</v>
      </c>
      <c r="L331">
        <v>932.3307071771803</v>
      </c>
      <c r="M331">
        <v>405.5812288981039</v>
      </c>
      <c r="N331">
        <v>369.4430492237036</v>
      </c>
    </row>
    <row r="332" spans="1:14">
      <c r="A332">
        <v>330</v>
      </c>
      <c r="B332">
        <v>18.95660152421923</v>
      </c>
      <c r="C332">
        <v>2333.939340105783</v>
      </c>
      <c r="D332">
        <v>0.4174254775772517</v>
      </c>
      <c r="E332">
        <v>229.4497240654659</v>
      </c>
      <c r="F332">
        <v>15.36210673983149</v>
      </c>
      <c r="G332">
        <v>40783.19207133228</v>
      </c>
      <c r="H332">
        <v>0.4268913681093832</v>
      </c>
      <c r="I332">
        <v>0.1725475216987568</v>
      </c>
      <c r="J332">
        <v>20.48166570568088</v>
      </c>
      <c r="K332">
        <v>2.883149401209113</v>
      </c>
      <c r="L332">
        <v>932.3307071771803</v>
      </c>
      <c r="M332">
        <v>405.5160196396288</v>
      </c>
      <c r="N332">
        <v>369.5293515181802</v>
      </c>
    </row>
    <row r="333" spans="1:14">
      <c r="A333">
        <v>331</v>
      </c>
      <c r="B333">
        <v>18.95313394727026</v>
      </c>
      <c r="C333">
        <v>2332.608876237276</v>
      </c>
      <c r="D333">
        <v>0.417357773953924</v>
      </c>
      <c r="E333">
        <v>229.35357598828</v>
      </c>
      <c r="F333">
        <v>15.37109900685254</v>
      </c>
      <c r="G333">
        <v>40784.2654991509</v>
      </c>
      <c r="H333">
        <v>0.426832711958517</v>
      </c>
      <c r="I333">
        <v>0.1725238131531631</v>
      </c>
      <c r="J333">
        <v>20.47819503667335</v>
      </c>
      <c r="K333">
        <v>2.883149401209113</v>
      </c>
      <c r="L333">
        <v>932.3307071771803</v>
      </c>
      <c r="M333">
        <v>405.5717464107036</v>
      </c>
      <c r="N333">
        <v>369.6142929604479</v>
      </c>
    </row>
    <row r="334" spans="1:14">
      <c r="A334">
        <v>332</v>
      </c>
      <c r="B334">
        <v>18.95133857747975</v>
      </c>
      <c r="C334">
        <v>2334.583056224161</v>
      </c>
      <c r="D334">
        <v>0.4172717930733753</v>
      </c>
      <c r="E334">
        <v>229.4863807746545</v>
      </c>
      <c r="F334">
        <v>15.35781726802122</v>
      </c>
      <c r="G334">
        <v>40782.94148635682</v>
      </c>
      <c r="H334">
        <v>0.4270484616939286</v>
      </c>
      <c r="I334">
        <v>0.1726110182009422</v>
      </c>
      <c r="J334">
        <v>20.48437999297341</v>
      </c>
      <c r="K334">
        <v>2.883149401209113</v>
      </c>
      <c r="L334">
        <v>932.3307071771803</v>
      </c>
      <c r="M334">
        <v>405.3668469558928</v>
      </c>
      <c r="N334">
        <v>369.5869925638685</v>
      </c>
    </row>
    <row r="335" spans="1:14">
      <c r="A335">
        <v>333</v>
      </c>
      <c r="B335">
        <v>18.95748170019095</v>
      </c>
      <c r="C335">
        <v>2335.888347621207</v>
      </c>
      <c r="D335">
        <v>0.4173925462105198</v>
      </c>
      <c r="E335">
        <v>229.5875854977257</v>
      </c>
      <c r="F335">
        <v>15.34893333454501</v>
      </c>
      <c r="G335">
        <v>40781.53058649525</v>
      </c>
      <c r="H335">
        <v>0.4270641545951442</v>
      </c>
      <c r="I335">
        <v>0.1726173611992207</v>
      </c>
      <c r="J335">
        <v>20.48704731933242</v>
      </c>
      <c r="K335">
        <v>2.883149401209113</v>
      </c>
      <c r="L335">
        <v>932.3307071771803</v>
      </c>
      <c r="M335">
        <v>405.3519513440361</v>
      </c>
      <c r="N335">
        <v>369.4762312241972</v>
      </c>
    </row>
    <row r="336" spans="1:14">
      <c r="A336">
        <v>334</v>
      </c>
      <c r="B336">
        <v>18.92790582779907</v>
      </c>
      <c r="C336">
        <v>2334.166613289269</v>
      </c>
      <c r="D336">
        <v>0.4172794739105357</v>
      </c>
      <c r="E336">
        <v>229.4107475000692</v>
      </c>
      <c r="F336">
        <v>15.35957612456763</v>
      </c>
      <c r="G336">
        <v>40778.36110581996</v>
      </c>
      <c r="H336">
        <v>0.4272701132743454</v>
      </c>
      <c r="I336">
        <v>0.1727006087472465</v>
      </c>
      <c r="J336">
        <v>20.48824317781473</v>
      </c>
      <c r="K336">
        <v>2.883149401209113</v>
      </c>
      <c r="L336">
        <v>932.3307071771803</v>
      </c>
      <c r="M336">
        <v>405.1565579619178</v>
      </c>
      <c r="N336">
        <v>369.7565522305649</v>
      </c>
    </row>
    <row r="337" spans="1:14">
      <c r="A337">
        <v>335</v>
      </c>
      <c r="B337">
        <v>18.91814742646739</v>
      </c>
      <c r="C337">
        <v>2333.43111965509</v>
      </c>
      <c r="D337">
        <v>0.4172779539502965</v>
      </c>
      <c r="E337">
        <v>229.3355793075701</v>
      </c>
      <c r="F337">
        <v>15.36435353860859</v>
      </c>
      <c r="G337">
        <v>40778.06289808264</v>
      </c>
      <c r="H337">
        <v>0.4272484919867373</v>
      </c>
      <c r="I337">
        <v>0.1726918695225364</v>
      </c>
      <c r="J337">
        <v>20.48868410181256</v>
      </c>
      <c r="K337">
        <v>2.883149401209113</v>
      </c>
      <c r="L337">
        <v>932.3307071771803</v>
      </c>
      <c r="M337">
        <v>405.1770612676758</v>
      </c>
      <c r="N337">
        <v>369.8491162696626</v>
      </c>
    </row>
    <row r="338" spans="1:14">
      <c r="A338">
        <v>336</v>
      </c>
      <c r="B338">
        <v>18.91359230687792</v>
      </c>
      <c r="C338">
        <v>2332.48288806748</v>
      </c>
      <c r="D338">
        <v>0.4171860906994093</v>
      </c>
      <c r="E338">
        <v>229.2649858792638</v>
      </c>
      <c r="F338">
        <v>15.37034066780214</v>
      </c>
      <c r="G338">
        <v>40776.85472017083</v>
      </c>
      <c r="H338">
        <v>0.4273692852136113</v>
      </c>
      <c r="I338">
        <v>0.1727406935876081</v>
      </c>
      <c r="J338">
        <v>20.48639874035221</v>
      </c>
      <c r="K338">
        <v>2.883149401209113</v>
      </c>
      <c r="L338">
        <v>932.3307071771803</v>
      </c>
      <c r="M338">
        <v>405.0625405326138</v>
      </c>
      <c r="N338">
        <v>369.9210609288461</v>
      </c>
    </row>
    <row r="339" spans="1:14">
      <c r="A339">
        <v>337</v>
      </c>
      <c r="B339">
        <v>18.92928807180155</v>
      </c>
      <c r="C339">
        <v>2334.329181354537</v>
      </c>
      <c r="D339">
        <v>0.417158898734043</v>
      </c>
      <c r="E339">
        <v>229.4256873054138</v>
      </c>
      <c r="F339">
        <v>15.35824084443251</v>
      </c>
      <c r="G339">
        <v>40777.12109219837</v>
      </c>
      <c r="H339">
        <v>0.427425898215074</v>
      </c>
      <c r="I339">
        <v>0.1727635763016381</v>
      </c>
      <c r="J339">
        <v>20.48821691902948</v>
      </c>
      <c r="K339">
        <v>2.883149401209113</v>
      </c>
      <c r="L339">
        <v>932.3307071771803</v>
      </c>
      <c r="M339">
        <v>405.0088895809626</v>
      </c>
      <c r="N339">
        <v>369.777721255793</v>
      </c>
    </row>
    <row r="340" spans="1:14">
      <c r="A340">
        <v>338</v>
      </c>
      <c r="B340">
        <v>18.84122656933829</v>
      </c>
      <c r="C340">
        <v>2324.8254978615</v>
      </c>
      <c r="D340">
        <v>0.4169458103982689</v>
      </c>
      <c r="E340">
        <v>228.5799951463176</v>
      </c>
      <c r="F340">
        <v>15.4202100344338</v>
      </c>
      <c r="G340">
        <v>40773.33647820136</v>
      </c>
      <c r="H340">
        <v>0.4274533836670105</v>
      </c>
      <c r="I340">
        <v>0.1727746857945178</v>
      </c>
      <c r="J340">
        <v>20.4805459276484</v>
      </c>
      <c r="K340">
        <v>2.883149401209113</v>
      </c>
      <c r="L340">
        <v>932.3307071771803</v>
      </c>
      <c r="M340">
        <v>404.9828473204644</v>
      </c>
      <c r="N340">
        <v>370.7000951808001</v>
      </c>
    </row>
    <row r="341" spans="1:14">
      <c r="A341">
        <v>339</v>
      </c>
      <c r="B341">
        <v>18.9551079714925</v>
      </c>
      <c r="C341">
        <v>2337.160279058822</v>
      </c>
      <c r="D341">
        <v>0.4171861002567582</v>
      </c>
      <c r="E341">
        <v>229.6736439409578</v>
      </c>
      <c r="F341">
        <v>15.33972739946043</v>
      </c>
      <c r="G341">
        <v>40777.54467655684</v>
      </c>
      <c r="H341">
        <v>0.4274671723196987</v>
      </c>
      <c r="I341">
        <v>0.172780259104326</v>
      </c>
      <c r="J341">
        <v>20.49083886937044</v>
      </c>
      <c r="K341">
        <v>2.883149401209113</v>
      </c>
      <c r="L341">
        <v>932.3307071771803</v>
      </c>
      <c r="M341">
        <v>404.9697839364465</v>
      </c>
      <c r="N341">
        <v>369.5321920642017</v>
      </c>
    </row>
    <row r="342" spans="1:14">
      <c r="A342">
        <v>340</v>
      </c>
      <c r="B342">
        <v>19.01794752028593</v>
      </c>
      <c r="C342">
        <v>2347.065880897085</v>
      </c>
      <c r="D342">
        <v>0.4174290770211411</v>
      </c>
      <c r="E342">
        <v>230.4738358161423</v>
      </c>
      <c r="F342">
        <v>15.27435880699715</v>
      </c>
      <c r="G342">
        <v>40774.5943543043</v>
      </c>
      <c r="H342">
        <v>0.4277965230117097</v>
      </c>
      <c r="I342">
        <v>0.1729133811347103</v>
      </c>
      <c r="J342">
        <v>20.50698475813925</v>
      </c>
      <c r="K342">
        <v>2.883149401209113</v>
      </c>
      <c r="L342">
        <v>932.3307071771803</v>
      </c>
      <c r="M342">
        <v>404.6580070252097</v>
      </c>
      <c r="N342">
        <v>368.765516535421</v>
      </c>
    </row>
    <row r="343" spans="1:14">
      <c r="A343">
        <v>341</v>
      </c>
      <c r="B343">
        <v>18.91646801004588</v>
      </c>
      <c r="C343">
        <v>2333.160369227141</v>
      </c>
      <c r="D343">
        <v>0.4171098284230221</v>
      </c>
      <c r="E343">
        <v>229.3078816189354</v>
      </c>
      <c r="F343">
        <v>15.36591974139367</v>
      </c>
      <c r="G343">
        <v>40777.05149202782</v>
      </c>
      <c r="H343">
        <v>0.4274541194713583</v>
      </c>
      <c r="I343">
        <v>0.1727749832032408</v>
      </c>
      <c r="J343">
        <v>20.48853656532055</v>
      </c>
      <c r="K343">
        <v>2.883149401209113</v>
      </c>
      <c r="L343">
        <v>932.3307071771803</v>
      </c>
      <c r="M343">
        <v>404.9821501973659</v>
      </c>
      <c r="N343">
        <v>369.898118004707</v>
      </c>
    </row>
    <row r="344" spans="1:14">
      <c r="A344">
        <v>342</v>
      </c>
      <c r="B344">
        <v>18.98914169825206</v>
      </c>
      <c r="C344">
        <v>2340.601179434148</v>
      </c>
      <c r="D344">
        <v>0.4171981068686001</v>
      </c>
      <c r="E344">
        <v>230.0060584694824</v>
      </c>
      <c r="F344">
        <v>15.31696154098585</v>
      </c>
      <c r="G344">
        <v>40776.53803369639</v>
      </c>
      <c r="H344">
        <v>0.4275284497548065</v>
      </c>
      <c r="I344">
        <v>0.1728050271609178</v>
      </c>
      <c r="J344">
        <v>20.49129312465907</v>
      </c>
      <c r="K344">
        <v>2.883149401209113</v>
      </c>
      <c r="L344">
        <v>932.3307071771803</v>
      </c>
      <c r="M344">
        <v>404.9117398234298</v>
      </c>
      <c r="N344">
        <v>369.2555493797271</v>
      </c>
    </row>
    <row r="345" spans="1:14">
      <c r="A345">
        <v>343</v>
      </c>
      <c r="B345">
        <v>18.90306155887727</v>
      </c>
      <c r="C345">
        <v>2331.029754385804</v>
      </c>
      <c r="D345">
        <v>0.4171318255446013</v>
      </c>
      <c r="E345">
        <v>229.1372114415028</v>
      </c>
      <c r="F345">
        <v>15.37997855766599</v>
      </c>
      <c r="G345">
        <v>40777.1168168086</v>
      </c>
      <c r="H345">
        <v>0.4274042776956553</v>
      </c>
      <c r="I345">
        <v>0.1727548373874266</v>
      </c>
      <c r="J345">
        <v>20.48495493890508</v>
      </c>
      <c r="K345">
        <v>2.883149401209113</v>
      </c>
      <c r="L345">
        <v>932.3307071771803</v>
      </c>
      <c r="M345">
        <v>405.0293772153146</v>
      </c>
      <c r="N345">
        <v>370.0373379436575</v>
      </c>
    </row>
    <row r="346" spans="1:14">
      <c r="A346">
        <v>344</v>
      </c>
      <c r="B346">
        <v>18.93495258494747</v>
      </c>
      <c r="C346">
        <v>2336.454074238564</v>
      </c>
      <c r="D346">
        <v>0.4172349378156742</v>
      </c>
      <c r="E346">
        <v>229.5950079963754</v>
      </c>
      <c r="F346">
        <v>15.34369938912302</v>
      </c>
      <c r="G346">
        <v>40774.43944055494</v>
      </c>
      <c r="H346">
        <v>0.4274296467606543</v>
      </c>
      <c r="I346">
        <v>0.1727650914464693</v>
      </c>
      <c r="J346">
        <v>20.4924294619975</v>
      </c>
      <c r="K346">
        <v>2.883149401209113</v>
      </c>
      <c r="L346">
        <v>932.3307071771803</v>
      </c>
      <c r="M346">
        <v>405.0053376647709</v>
      </c>
      <c r="N346">
        <v>369.6896360297535</v>
      </c>
    </row>
    <row r="347" spans="1:14">
      <c r="A347">
        <v>345</v>
      </c>
      <c r="B347">
        <v>18.92328959298523</v>
      </c>
      <c r="C347">
        <v>2333.743311681152</v>
      </c>
      <c r="D347">
        <v>0.4172144796305712</v>
      </c>
      <c r="E347">
        <v>229.3680799289331</v>
      </c>
      <c r="F347">
        <v>15.36201209045021</v>
      </c>
      <c r="G347">
        <v>40776.72747744481</v>
      </c>
      <c r="H347">
        <v>0.427398063118429</v>
      </c>
      <c r="I347">
        <v>0.1727523254839801</v>
      </c>
      <c r="J347">
        <v>20.48841674240361</v>
      </c>
      <c r="K347">
        <v>2.883149401209113</v>
      </c>
      <c r="L347">
        <v>932.3307071771803</v>
      </c>
      <c r="M347">
        <v>405.0352665408896</v>
      </c>
      <c r="N347">
        <v>369.8267147054867</v>
      </c>
    </row>
    <row r="348" spans="1:14">
      <c r="A348">
        <v>346</v>
      </c>
      <c r="B348">
        <v>18.88778874468708</v>
      </c>
      <c r="C348">
        <v>2330.002104644506</v>
      </c>
      <c r="D348">
        <v>0.417244935722526</v>
      </c>
      <c r="E348">
        <v>229.0619772897977</v>
      </c>
      <c r="F348">
        <v>15.38583211736502</v>
      </c>
      <c r="G348">
        <v>40772.78396767353</v>
      </c>
      <c r="H348">
        <v>0.4273084405218611</v>
      </c>
      <c r="I348">
        <v>0.1727161004438851</v>
      </c>
      <c r="J348">
        <v>20.48334685019453</v>
      </c>
      <c r="K348">
        <v>2.883149401209113</v>
      </c>
      <c r="L348">
        <v>932.3307071771803</v>
      </c>
      <c r="M348">
        <v>405.1202176180196</v>
      </c>
      <c r="N348">
        <v>370.2222706132929</v>
      </c>
    </row>
    <row r="349" spans="1:14">
      <c r="A349">
        <v>347</v>
      </c>
      <c r="B349">
        <v>18.92560045056982</v>
      </c>
      <c r="C349">
        <v>2333.564591202251</v>
      </c>
      <c r="D349">
        <v>0.4171388614708864</v>
      </c>
      <c r="E349">
        <v>229.3677541823205</v>
      </c>
      <c r="F349">
        <v>15.36301126198675</v>
      </c>
      <c r="G349">
        <v>40775.89972776584</v>
      </c>
      <c r="H349">
        <v>0.4273867564238112</v>
      </c>
      <c r="I349">
        <v>0.1727477553701745</v>
      </c>
      <c r="J349">
        <v>20.48650890286919</v>
      </c>
      <c r="K349">
        <v>2.883149401209113</v>
      </c>
      <c r="L349">
        <v>932.3307071771803</v>
      </c>
      <c r="M349">
        <v>405.0459819175339</v>
      </c>
      <c r="N349">
        <v>369.841094429296</v>
      </c>
    </row>
    <row r="350" spans="1:14">
      <c r="A350">
        <v>348</v>
      </c>
      <c r="B350">
        <v>18.9441020334036</v>
      </c>
      <c r="C350">
        <v>2336.44305928427</v>
      </c>
      <c r="D350">
        <v>0.4170564585396076</v>
      </c>
      <c r="E350">
        <v>229.5946750779783</v>
      </c>
      <c r="F350">
        <v>15.34152684602475</v>
      </c>
      <c r="G350">
        <v>40763.94937377413</v>
      </c>
      <c r="H350">
        <v>0.4276908651055889</v>
      </c>
      <c r="I350">
        <v>0.1728706746964664</v>
      </c>
      <c r="J350">
        <v>20.49161660259161</v>
      </c>
      <c r="K350">
        <v>2.883149401209113</v>
      </c>
      <c r="L350">
        <v>932.3307071771803</v>
      </c>
      <c r="M350">
        <v>404.7579748318791</v>
      </c>
      <c r="N350">
        <v>369.6955891043874</v>
      </c>
    </row>
    <row r="351" spans="1:14">
      <c r="A351">
        <v>349</v>
      </c>
      <c r="B351">
        <v>18.93019805059342</v>
      </c>
      <c r="C351">
        <v>2335.198934847362</v>
      </c>
      <c r="D351">
        <v>0.4171688902348435</v>
      </c>
      <c r="E351">
        <v>229.4815887687739</v>
      </c>
      <c r="F351">
        <v>15.35240985430027</v>
      </c>
      <c r="G351">
        <v>40776.60381554277</v>
      </c>
      <c r="H351">
        <v>0.427470788719556</v>
      </c>
      <c r="I351">
        <v>0.1727817208364655</v>
      </c>
      <c r="J351">
        <v>20.4911899978298</v>
      </c>
      <c r="K351">
        <v>2.883149401209113</v>
      </c>
      <c r="L351">
        <v>932.3307071771803</v>
      </c>
      <c r="M351">
        <v>404.966357894933</v>
      </c>
      <c r="N351">
        <v>369.7443059642767</v>
      </c>
    </row>
    <row r="352" spans="1:14">
      <c r="A352">
        <v>350</v>
      </c>
      <c r="B352">
        <v>18.8498431121037</v>
      </c>
      <c r="C352">
        <v>2324.843902729103</v>
      </c>
      <c r="D352">
        <v>0.4174331788904228</v>
      </c>
      <c r="E352">
        <v>228.6158348109047</v>
      </c>
      <c r="F352">
        <v>15.42047004547075</v>
      </c>
      <c r="G352">
        <v>40775.11306219733</v>
      </c>
      <c r="H352">
        <v>0.4270288917754281</v>
      </c>
      <c r="I352">
        <v>0.1726031081301622</v>
      </c>
      <c r="J352">
        <v>20.47783105312351</v>
      </c>
      <c r="K352">
        <v>2.883149401209113</v>
      </c>
      <c r="L352">
        <v>932.3307071771803</v>
      </c>
      <c r="M352">
        <v>405.3854241442536</v>
      </c>
      <c r="N352">
        <v>370.5151748723445</v>
      </c>
    </row>
    <row r="353" spans="1:14">
      <c r="A353">
        <v>351</v>
      </c>
      <c r="B353">
        <v>18.9501125382268</v>
      </c>
      <c r="C353">
        <v>2334.250648437464</v>
      </c>
      <c r="D353">
        <v>0.417333005051693</v>
      </c>
      <c r="E353">
        <v>229.4295246466908</v>
      </c>
      <c r="F353">
        <v>15.35935539831202</v>
      </c>
      <c r="G353">
        <v>40779.91213352104</v>
      </c>
      <c r="H353">
        <v>0.4274777459003835</v>
      </c>
      <c r="I353">
        <v>0.1727845328968618</v>
      </c>
      <c r="J353">
        <v>20.48686145419483</v>
      </c>
      <c r="K353">
        <v>2.883149401209113</v>
      </c>
      <c r="L353">
        <v>932.3307071771803</v>
      </c>
      <c r="M353">
        <v>404.9597670859196</v>
      </c>
      <c r="N353">
        <v>369.5729253797729</v>
      </c>
    </row>
    <row r="354" spans="1:14">
      <c r="A354">
        <v>352</v>
      </c>
      <c r="B354">
        <v>18.95005571064175</v>
      </c>
      <c r="C354">
        <v>2329.321673847984</v>
      </c>
      <c r="D354">
        <v>0.4173472342250879</v>
      </c>
      <c r="E354">
        <v>229.0422374028409</v>
      </c>
      <c r="F354">
        <v>15.39694827613068</v>
      </c>
      <c r="G354">
        <v>40803.63219875356</v>
      </c>
      <c r="H354">
        <v>0.4274891987163199</v>
      </c>
      <c r="I354">
        <v>0.1727891620722304</v>
      </c>
      <c r="J354">
        <v>20.4774783871958</v>
      </c>
      <c r="K354">
        <v>2.883149401209113</v>
      </c>
      <c r="L354">
        <v>932.3307071771803</v>
      </c>
      <c r="M354">
        <v>404.9489178534977</v>
      </c>
      <c r="N354">
        <v>369.6903452475435</v>
      </c>
    </row>
    <row r="355" spans="1:14">
      <c r="A355">
        <v>353</v>
      </c>
      <c r="B355">
        <v>18.95646439603257</v>
      </c>
      <c r="C355">
        <v>2333.985447009803</v>
      </c>
      <c r="D355">
        <v>0.4173359895729079</v>
      </c>
      <c r="E355">
        <v>229.4149946612055</v>
      </c>
      <c r="F355">
        <v>15.36141517279227</v>
      </c>
      <c r="G355">
        <v>40781.38045488394</v>
      </c>
      <c r="H355">
        <v>0.4274999866218563</v>
      </c>
      <c r="I355">
        <v>0.1727935224938825</v>
      </c>
      <c r="J355">
        <v>20.4856441614515</v>
      </c>
      <c r="K355">
        <v>2.883149401209113</v>
      </c>
      <c r="L355">
        <v>932.3307071771803</v>
      </c>
      <c r="M355">
        <v>404.9386990211945</v>
      </c>
      <c r="N355">
        <v>369.5474691445467</v>
      </c>
    </row>
    <row r="356" spans="1:14">
      <c r="A356">
        <v>354</v>
      </c>
      <c r="B356">
        <v>18.95598202825409</v>
      </c>
      <c r="C356">
        <v>2335.105499723752</v>
      </c>
      <c r="D356">
        <v>0.4175899666582433</v>
      </c>
      <c r="E356">
        <v>229.4736678603367</v>
      </c>
      <c r="F356">
        <v>15.35395882485872</v>
      </c>
      <c r="G356">
        <v>40780.96892625772</v>
      </c>
      <c r="H356">
        <v>0.427515046014048</v>
      </c>
      <c r="I356">
        <v>0.172799609430736</v>
      </c>
      <c r="J356">
        <v>20.49053615946104</v>
      </c>
      <c r="K356">
        <v>2.883149401209113</v>
      </c>
      <c r="L356">
        <v>932.3307071771803</v>
      </c>
      <c r="M356">
        <v>404.9244348900509</v>
      </c>
      <c r="N356">
        <v>369.3788417101849</v>
      </c>
    </row>
    <row r="357" spans="1:14">
      <c r="A357">
        <v>355</v>
      </c>
      <c r="B357">
        <v>18.99850290607478</v>
      </c>
      <c r="C357">
        <v>2340.734920484228</v>
      </c>
      <c r="D357">
        <v>0.4177189374162683</v>
      </c>
      <c r="E357">
        <v>229.9300843304196</v>
      </c>
      <c r="F357">
        <v>15.31798684123761</v>
      </c>
      <c r="G357">
        <v>40785.43495894401</v>
      </c>
      <c r="H357">
        <v>0.4275878573995446</v>
      </c>
      <c r="I357">
        <v>0.1728290394568678</v>
      </c>
      <c r="J357">
        <v>20.49947054329603</v>
      </c>
      <c r="K357">
        <v>2.883149401209113</v>
      </c>
      <c r="L357">
        <v>932.3307071771803</v>
      </c>
      <c r="M357">
        <v>404.8554827235773</v>
      </c>
      <c r="N357">
        <v>368.9094311208012</v>
      </c>
    </row>
    <row r="358" spans="1:14">
      <c r="A358">
        <v>356</v>
      </c>
      <c r="B358">
        <v>19.00330817908996</v>
      </c>
      <c r="C358">
        <v>2338.079227616616</v>
      </c>
      <c r="D358">
        <v>0.4172841640532034</v>
      </c>
      <c r="E358">
        <v>229.7721226013726</v>
      </c>
      <c r="F358">
        <v>15.335050150816</v>
      </c>
      <c r="G358">
        <v>40783.86596150233</v>
      </c>
      <c r="H358">
        <v>0.4276952542286693</v>
      </c>
      <c r="I358">
        <v>0.1728724487597681</v>
      </c>
      <c r="J358">
        <v>20.48873910040208</v>
      </c>
      <c r="K358">
        <v>2.883149401209113</v>
      </c>
      <c r="L358">
        <v>932.3307071771803</v>
      </c>
      <c r="M358">
        <v>404.7538210972948</v>
      </c>
      <c r="N358">
        <v>369.0282333197376</v>
      </c>
    </row>
    <row r="359" spans="1:14">
      <c r="A359">
        <v>357</v>
      </c>
      <c r="B359">
        <v>19.01224069868167</v>
      </c>
      <c r="C359">
        <v>2338.585628212573</v>
      </c>
      <c r="D359">
        <v>0.4172442609296883</v>
      </c>
      <c r="E359">
        <v>229.8200703265512</v>
      </c>
      <c r="F359">
        <v>15.33206361533292</v>
      </c>
      <c r="G359">
        <v>40785.42878065541</v>
      </c>
      <c r="H359">
        <v>0.4277853680126655</v>
      </c>
      <c r="I359">
        <v>0.1729088723355557</v>
      </c>
      <c r="J359">
        <v>20.48878168153536</v>
      </c>
      <c r="K359">
        <v>2.883149401209113</v>
      </c>
      <c r="L359">
        <v>932.3307071771803</v>
      </c>
      <c r="M359">
        <v>404.6685589515233</v>
      </c>
      <c r="N359">
        <v>368.9845027979364</v>
      </c>
    </row>
    <row r="360" spans="1:14">
      <c r="A360">
        <v>358</v>
      </c>
      <c r="B360">
        <v>19.05459456392104</v>
      </c>
      <c r="C360">
        <v>2341.209853170144</v>
      </c>
      <c r="D360">
        <v>0.4174212900482088</v>
      </c>
      <c r="E360">
        <v>230.0547183446868</v>
      </c>
      <c r="F360">
        <v>15.31664997360673</v>
      </c>
      <c r="G360">
        <v>40793.72520887109</v>
      </c>
      <c r="H360">
        <v>0.4275351891689153</v>
      </c>
      <c r="I360">
        <v>0.172807751201011</v>
      </c>
      <c r="J360">
        <v>20.49032749588152</v>
      </c>
      <c r="K360">
        <v>2.883149401209113</v>
      </c>
      <c r="L360">
        <v>932.3307071771803</v>
      </c>
      <c r="M360">
        <v>404.9053570321159</v>
      </c>
      <c r="N360">
        <v>368.5870183340166</v>
      </c>
    </row>
    <row r="361" spans="1:14">
      <c r="A361">
        <v>359</v>
      </c>
      <c r="B361">
        <v>19.00914510878239</v>
      </c>
      <c r="C361">
        <v>2337.34807606607</v>
      </c>
      <c r="D361">
        <v>0.4169826469998439</v>
      </c>
      <c r="E361">
        <v>229.7299450043043</v>
      </c>
      <c r="F361">
        <v>15.34043058047066</v>
      </c>
      <c r="G361">
        <v>40786.59334391486</v>
      </c>
      <c r="H361">
        <v>0.427735236945344</v>
      </c>
      <c r="I361">
        <v>0.1728886095894039</v>
      </c>
      <c r="J361">
        <v>20.48552606857737</v>
      </c>
      <c r="K361">
        <v>2.883149401209113</v>
      </c>
      <c r="L361">
        <v>932.3307071771803</v>
      </c>
      <c r="M361">
        <v>404.7159865773533</v>
      </c>
      <c r="N361">
        <v>369.0839087254019</v>
      </c>
    </row>
    <row r="362" spans="1:14">
      <c r="A362">
        <v>360</v>
      </c>
      <c r="B362">
        <v>19.00171936563429</v>
      </c>
      <c r="C362">
        <v>2336.604634827687</v>
      </c>
      <c r="D362">
        <v>0.4172956464414658</v>
      </c>
      <c r="E362">
        <v>229.6700849770143</v>
      </c>
      <c r="F362">
        <v>15.34471001749742</v>
      </c>
      <c r="G362">
        <v>40783.78263128112</v>
      </c>
      <c r="H362">
        <v>0.4276527643373912</v>
      </c>
      <c r="I362">
        <v>0.1728552745417234</v>
      </c>
      <c r="J362">
        <v>20.48443408188214</v>
      </c>
      <c r="K362">
        <v>2.883149401209113</v>
      </c>
      <c r="L362">
        <v>932.3307071771803</v>
      </c>
      <c r="M362">
        <v>404.7940358399252</v>
      </c>
      <c r="N362">
        <v>369.1063542377694</v>
      </c>
    </row>
    <row r="363" spans="1:14">
      <c r="A363">
        <v>361</v>
      </c>
      <c r="B363">
        <v>19.01089874156419</v>
      </c>
      <c r="C363">
        <v>2339.3197970818</v>
      </c>
      <c r="D363">
        <v>0.4174240885525041</v>
      </c>
      <c r="E363">
        <v>229.8677678349512</v>
      </c>
      <c r="F363">
        <v>15.32662248945105</v>
      </c>
      <c r="G363">
        <v>40782.48436128244</v>
      </c>
      <c r="H363">
        <v>0.4277089182300103</v>
      </c>
      <c r="I363">
        <v>0.1728779716860767</v>
      </c>
      <c r="J363">
        <v>20.49130808081159</v>
      </c>
      <c r="K363">
        <v>2.883149401209113</v>
      </c>
      <c r="L363">
        <v>932.3307071771803</v>
      </c>
      <c r="M363">
        <v>404.7408904416114</v>
      </c>
      <c r="N363">
        <v>368.916290858574</v>
      </c>
    </row>
    <row r="364" spans="1:14">
      <c r="A364">
        <v>362</v>
      </c>
      <c r="B364">
        <v>19.01068154825926</v>
      </c>
      <c r="C364">
        <v>2337.606884206626</v>
      </c>
      <c r="D364">
        <v>0.4174281348025258</v>
      </c>
      <c r="E364">
        <v>229.7503849247088</v>
      </c>
      <c r="F364">
        <v>15.33811827640768</v>
      </c>
      <c r="G364">
        <v>40783.72328475057</v>
      </c>
      <c r="H364">
        <v>0.4275877468253574</v>
      </c>
      <c r="I364">
        <v>0.1728289947632914</v>
      </c>
      <c r="J364">
        <v>20.48618627923199</v>
      </c>
      <c r="K364">
        <v>2.883149401209113</v>
      </c>
      <c r="L364">
        <v>932.3307071771803</v>
      </c>
      <c r="M364">
        <v>404.8555874192008</v>
      </c>
      <c r="N364">
        <v>368.9631114756124</v>
      </c>
    </row>
    <row r="365" spans="1:14">
      <c r="A365">
        <v>363</v>
      </c>
      <c r="B365">
        <v>19.02018894186764</v>
      </c>
      <c r="C365">
        <v>2339.256539768531</v>
      </c>
      <c r="D365">
        <v>0.4173290679568458</v>
      </c>
      <c r="E365">
        <v>229.8884520454721</v>
      </c>
      <c r="F365">
        <v>15.32771494539744</v>
      </c>
      <c r="G365">
        <v>40785.6563887961</v>
      </c>
      <c r="H365">
        <v>0.427598972829952</v>
      </c>
      <c r="I365">
        <v>0.1728335322625618</v>
      </c>
      <c r="J365">
        <v>20.48841199317463</v>
      </c>
      <c r="K365">
        <v>2.883149401209113</v>
      </c>
      <c r="L365">
        <v>932.3307071771803</v>
      </c>
      <c r="M365">
        <v>404.8449585099352</v>
      </c>
      <c r="N365">
        <v>368.8714654753884</v>
      </c>
    </row>
    <row r="366" spans="1:14">
      <c r="A366">
        <v>364</v>
      </c>
      <c r="B366">
        <v>18.99807034676575</v>
      </c>
      <c r="C366">
        <v>2336.586426012578</v>
      </c>
      <c r="D366">
        <v>0.4175830855536048</v>
      </c>
      <c r="E366">
        <v>229.6285862631876</v>
      </c>
      <c r="F366">
        <v>15.34380221369979</v>
      </c>
      <c r="G366">
        <v>40778.98148924379</v>
      </c>
      <c r="H366">
        <v>0.4277681504918219</v>
      </c>
      <c r="I366">
        <v>0.1729019130930568</v>
      </c>
      <c r="J366">
        <v>20.48876507653246</v>
      </c>
      <c r="K366">
        <v>2.883149401209113</v>
      </c>
      <c r="L366">
        <v>932.3307071771803</v>
      </c>
      <c r="M366">
        <v>404.684846721758</v>
      </c>
      <c r="N366">
        <v>369.0232460214299</v>
      </c>
    </row>
    <row r="367" spans="1:14">
      <c r="A367">
        <v>365</v>
      </c>
      <c r="B367">
        <v>18.99847279529658</v>
      </c>
      <c r="C367">
        <v>2338.104607214566</v>
      </c>
      <c r="D367">
        <v>0.4173208612328776</v>
      </c>
      <c r="E367">
        <v>229.7602912413122</v>
      </c>
      <c r="F367">
        <v>15.33460329942648</v>
      </c>
      <c r="G367">
        <v>40782.55478573195</v>
      </c>
      <c r="H367">
        <v>0.4277249202754526</v>
      </c>
      <c r="I367">
        <v>0.1728844396390255</v>
      </c>
      <c r="J367">
        <v>20.49025966197115</v>
      </c>
      <c r="K367">
        <v>2.883149401209113</v>
      </c>
      <c r="L367">
        <v>932.3307071771803</v>
      </c>
      <c r="M367">
        <v>404.725748274732</v>
      </c>
      <c r="N367">
        <v>369.0505845125356</v>
      </c>
    </row>
    <row r="368" spans="1:14">
      <c r="A368">
        <v>366</v>
      </c>
      <c r="B368">
        <v>19.0093958664697</v>
      </c>
      <c r="C368">
        <v>2338.664615787776</v>
      </c>
      <c r="D368">
        <v>0.4173275095900739</v>
      </c>
      <c r="E368">
        <v>229.8284829243886</v>
      </c>
      <c r="F368">
        <v>15.33122511872966</v>
      </c>
      <c r="G368">
        <v>40783.92894103809</v>
      </c>
      <c r="H368">
        <v>0.4276648944248773</v>
      </c>
      <c r="I368">
        <v>0.172860177467128</v>
      </c>
      <c r="J368">
        <v>20.4888922226094</v>
      </c>
      <c r="K368">
        <v>2.883149401209113</v>
      </c>
      <c r="L368">
        <v>932.3307071771803</v>
      </c>
      <c r="M368">
        <v>404.7825544507979</v>
      </c>
      <c r="N368">
        <v>368.9723773542938</v>
      </c>
    </row>
    <row r="369" spans="1:14">
      <c r="A369">
        <v>367</v>
      </c>
      <c r="B369">
        <v>18.96444904403982</v>
      </c>
      <c r="C369">
        <v>2334.300524647592</v>
      </c>
      <c r="D369">
        <v>0.4172516620934135</v>
      </c>
      <c r="E369">
        <v>229.4408821091646</v>
      </c>
      <c r="F369">
        <v>15.35920635001037</v>
      </c>
      <c r="G369">
        <v>40780.74841933812</v>
      </c>
      <c r="H369">
        <v>0.4277004827139866</v>
      </c>
      <c r="I369">
        <v>0.1728745620894138</v>
      </c>
      <c r="J369">
        <v>20.48544660397831</v>
      </c>
      <c r="K369">
        <v>2.883149401209113</v>
      </c>
      <c r="L369">
        <v>932.3307071771803</v>
      </c>
      <c r="M369">
        <v>404.7488731267007</v>
      </c>
      <c r="N369">
        <v>369.4052399178995</v>
      </c>
    </row>
    <row r="370" spans="1:14">
      <c r="A370">
        <v>368</v>
      </c>
      <c r="B370">
        <v>18.98284700732095</v>
      </c>
      <c r="C370">
        <v>2336.534770369957</v>
      </c>
      <c r="D370">
        <v>0.4171856143889092</v>
      </c>
      <c r="E370">
        <v>229.6297447732067</v>
      </c>
      <c r="F370">
        <v>15.3442120660724</v>
      </c>
      <c r="G370">
        <v>40779.31156995529</v>
      </c>
      <c r="H370">
        <v>0.4278195371834127</v>
      </c>
      <c r="I370">
        <v>0.172922683356746</v>
      </c>
      <c r="J370">
        <v>20.48806690229961</v>
      </c>
      <c r="K370">
        <v>2.883149401209113</v>
      </c>
      <c r="L370">
        <v>932.3307071771803</v>
      </c>
      <c r="M370">
        <v>404.636238807433</v>
      </c>
      <c r="N370">
        <v>369.2421104295414</v>
      </c>
    </row>
    <row r="371" spans="1:14">
      <c r="A371">
        <v>369</v>
      </c>
      <c r="B371">
        <v>18.94187918707468</v>
      </c>
      <c r="C371">
        <v>2331.821756499291</v>
      </c>
      <c r="D371">
        <v>0.4172772950757879</v>
      </c>
      <c r="E371">
        <v>229.2263982491178</v>
      </c>
      <c r="F371">
        <v>15.37425466192297</v>
      </c>
      <c r="G371">
        <v>40774.78455860372</v>
      </c>
      <c r="H371">
        <v>0.4276898747133991</v>
      </c>
      <c r="I371">
        <v>0.1728702743845121</v>
      </c>
      <c r="J371">
        <v>20.48294739312601</v>
      </c>
      <c r="K371">
        <v>2.883149401209113</v>
      </c>
      <c r="L371">
        <v>932.3307071771803</v>
      </c>
      <c r="M371">
        <v>404.7589121211651</v>
      </c>
      <c r="N371">
        <v>369.6314810007947</v>
      </c>
    </row>
    <row r="372" spans="1:14">
      <c r="A372">
        <v>370</v>
      </c>
      <c r="B372">
        <v>18.96352765073201</v>
      </c>
      <c r="C372">
        <v>2334.21084265525</v>
      </c>
      <c r="D372">
        <v>0.4172349215257943</v>
      </c>
      <c r="E372">
        <v>229.4313605963443</v>
      </c>
      <c r="F372">
        <v>15.35970206902262</v>
      </c>
      <c r="G372">
        <v>40780.30775627222</v>
      </c>
      <c r="H372">
        <v>0.4277378554981057</v>
      </c>
      <c r="I372">
        <v>0.1728896679963504</v>
      </c>
      <c r="J372">
        <v>20.4855063187966</v>
      </c>
      <c r="K372">
        <v>2.883149401209113</v>
      </c>
      <c r="L372">
        <v>932.3307071771803</v>
      </c>
      <c r="M372">
        <v>404.7135089613294</v>
      </c>
      <c r="N372">
        <v>369.4196775517993</v>
      </c>
    </row>
    <row r="373" spans="1:14">
      <c r="A373">
        <v>371</v>
      </c>
      <c r="B373">
        <v>19.01038555139321</v>
      </c>
      <c r="C373">
        <v>2340.939100666954</v>
      </c>
      <c r="D373">
        <v>0.4173855039664947</v>
      </c>
      <c r="E373">
        <v>229.9920825873885</v>
      </c>
      <c r="F373">
        <v>15.31535461082719</v>
      </c>
      <c r="G373">
        <v>40779.36643546906</v>
      </c>
      <c r="H373">
        <v>0.427877890893631</v>
      </c>
      <c r="I373">
        <v>0.172946269657225</v>
      </c>
      <c r="J373">
        <v>20.49478940315221</v>
      </c>
      <c r="K373">
        <v>2.883149401209113</v>
      </c>
      <c r="L373">
        <v>932.3307071771803</v>
      </c>
      <c r="M373">
        <v>404.5810547787053</v>
      </c>
      <c r="N373">
        <v>368.8790900605543</v>
      </c>
    </row>
    <row r="374" spans="1:14">
      <c r="A374">
        <v>372</v>
      </c>
      <c r="B374">
        <v>19.0243456161953</v>
      </c>
      <c r="C374">
        <v>2342.735841883955</v>
      </c>
      <c r="D374">
        <v>0.417391721759655</v>
      </c>
      <c r="E374">
        <v>230.1552359574109</v>
      </c>
      <c r="F374">
        <v>15.30351019699006</v>
      </c>
      <c r="G374">
        <v>40778.90522758887</v>
      </c>
      <c r="H374">
        <v>0.427897142827139</v>
      </c>
      <c r="I374">
        <v>0.1729540511999379</v>
      </c>
      <c r="J374">
        <v>20.49602729457425</v>
      </c>
      <c r="K374">
        <v>2.883149401209113</v>
      </c>
      <c r="L374">
        <v>932.3307071771803</v>
      </c>
      <c r="M374">
        <v>404.5628518818264</v>
      </c>
      <c r="N374">
        <v>368.7489185456544</v>
      </c>
    </row>
    <row r="375" spans="1:14">
      <c r="A375">
        <v>373</v>
      </c>
      <c r="B375">
        <v>19.01236671760299</v>
      </c>
      <c r="C375">
        <v>2342.17693516383</v>
      </c>
      <c r="D375">
        <v>0.4174148124355647</v>
      </c>
      <c r="E375">
        <v>230.0918706263502</v>
      </c>
      <c r="F375">
        <v>15.30691782334577</v>
      </c>
      <c r="G375">
        <v>40777.76128591568</v>
      </c>
      <c r="H375">
        <v>0.4278786322731845</v>
      </c>
      <c r="I375">
        <v>0.1729465693194204</v>
      </c>
      <c r="J375">
        <v>20.49711020688244</v>
      </c>
      <c r="K375">
        <v>2.883149401209113</v>
      </c>
      <c r="L375">
        <v>932.3307071771803</v>
      </c>
      <c r="M375">
        <v>404.5803537665504</v>
      </c>
      <c r="N375">
        <v>368.8355662134697</v>
      </c>
    </row>
    <row r="376" spans="1:14">
      <c r="A376">
        <v>374</v>
      </c>
      <c r="B376">
        <v>19.02467213413764</v>
      </c>
      <c r="C376">
        <v>2341.748535334164</v>
      </c>
      <c r="D376">
        <v>0.4173810645209324</v>
      </c>
      <c r="E376">
        <v>230.0789671041783</v>
      </c>
      <c r="F376">
        <v>15.31104420529919</v>
      </c>
      <c r="G376">
        <v>40783.97222173047</v>
      </c>
      <c r="H376">
        <v>0.4279056404078903</v>
      </c>
      <c r="I376">
        <v>0.1729574858828774</v>
      </c>
      <c r="J376">
        <v>20.49398861055784</v>
      </c>
      <c r="K376">
        <v>2.883149401209113</v>
      </c>
      <c r="L376">
        <v>932.3307071771803</v>
      </c>
      <c r="M376">
        <v>404.5548178547471</v>
      </c>
      <c r="N376">
        <v>368.7663476082321</v>
      </c>
    </row>
    <row r="377" spans="1:14">
      <c r="A377">
        <v>375</v>
      </c>
      <c r="B377">
        <v>19.0192259740115</v>
      </c>
      <c r="C377">
        <v>2340.078153360232</v>
      </c>
      <c r="D377">
        <v>0.4174303624542954</v>
      </c>
      <c r="E377">
        <v>229.9427691634193</v>
      </c>
      <c r="F377">
        <v>15.32324737015893</v>
      </c>
      <c r="G377">
        <v>40789.93435622551</v>
      </c>
      <c r="H377">
        <v>0.4278894342829485</v>
      </c>
      <c r="I377">
        <v>0.1729509354419363</v>
      </c>
      <c r="J377">
        <v>20.49149075043654</v>
      </c>
      <c r="K377">
        <v>2.883149401209113</v>
      </c>
      <c r="L377">
        <v>932.3307071771803</v>
      </c>
      <c r="M377">
        <v>404.5701401913097</v>
      </c>
      <c r="N377">
        <v>368.8314028011935</v>
      </c>
    </row>
    <row r="378" spans="1:14">
      <c r="A378">
        <v>376</v>
      </c>
      <c r="B378">
        <v>19.03821577871571</v>
      </c>
      <c r="C378">
        <v>2343.15250953839</v>
      </c>
      <c r="D378">
        <v>0.4174080892837871</v>
      </c>
      <c r="E378">
        <v>230.2074451200127</v>
      </c>
      <c r="F378">
        <v>15.30190584104252</v>
      </c>
      <c r="G378">
        <v>40784.13968165635</v>
      </c>
      <c r="H378">
        <v>0.4279096752733506</v>
      </c>
      <c r="I378">
        <v>0.1729591167568832</v>
      </c>
      <c r="J378">
        <v>20.49478349245933</v>
      </c>
      <c r="K378">
        <v>2.883149401209113</v>
      </c>
      <c r="L378">
        <v>932.3307071771803</v>
      </c>
      <c r="M378">
        <v>404.5510032079749</v>
      </c>
      <c r="N378">
        <v>368.6382247870763</v>
      </c>
    </row>
    <row r="379" spans="1:14">
      <c r="A379">
        <v>377</v>
      </c>
      <c r="B379">
        <v>19.03754634533884</v>
      </c>
      <c r="C379">
        <v>2343.755842518976</v>
      </c>
      <c r="D379">
        <v>0.4173509032940256</v>
      </c>
      <c r="E379">
        <v>230.2464843947857</v>
      </c>
      <c r="F379">
        <v>15.29795195707212</v>
      </c>
      <c r="G379">
        <v>40784.07009326324</v>
      </c>
      <c r="H379">
        <v>0.4279633725103535</v>
      </c>
      <c r="I379">
        <v>0.1729808209323693</v>
      </c>
      <c r="J379">
        <v>20.49665610909535</v>
      </c>
      <c r="K379">
        <v>2.883149401209113</v>
      </c>
      <c r="L379">
        <v>932.3307071771803</v>
      </c>
      <c r="M379">
        <v>404.5002435577477</v>
      </c>
      <c r="N379">
        <v>368.638383261382</v>
      </c>
    </row>
    <row r="380" spans="1:14">
      <c r="A380">
        <v>378</v>
      </c>
      <c r="B380">
        <v>19.02583072007947</v>
      </c>
      <c r="C380">
        <v>2342.172854202332</v>
      </c>
      <c r="D380">
        <v>0.4173962966412071</v>
      </c>
      <c r="E380">
        <v>230.1067047442981</v>
      </c>
      <c r="F380">
        <v>15.30834986783543</v>
      </c>
      <c r="G380">
        <v>40784.34454349048</v>
      </c>
      <c r="H380">
        <v>0.4279337843375607</v>
      </c>
      <c r="I380">
        <v>0.1729688615294195</v>
      </c>
      <c r="J380">
        <v>20.49539080157883</v>
      </c>
      <c r="K380">
        <v>2.883149401209113</v>
      </c>
      <c r="L380">
        <v>932.3307071771803</v>
      </c>
      <c r="M380">
        <v>404.5282114900276</v>
      </c>
      <c r="N380">
        <v>368.7372962630337</v>
      </c>
    </row>
    <row r="381" spans="1:14">
      <c r="A381">
        <v>379</v>
      </c>
      <c r="B381">
        <v>19.0301050534163</v>
      </c>
      <c r="C381">
        <v>2343.597147709017</v>
      </c>
      <c r="D381">
        <v>0.4173404898541259</v>
      </c>
      <c r="E381">
        <v>230.2284567234688</v>
      </c>
      <c r="F381">
        <v>15.29860034296138</v>
      </c>
      <c r="G381">
        <v>40782.25379274743</v>
      </c>
      <c r="H381">
        <v>0.4279397735929943</v>
      </c>
      <c r="I381">
        <v>0.1729712823588368</v>
      </c>
      <c r="J381">
        <v>20.49711396376618</v>
      </c>
      <c r="K381">
        <v>2.883149401209113</v>
      </c>
      <c r="L381">
        <v>932.3307071771803</v>
      </c>
      <c r="M381">
        <v>404.5225498924425</v>
      </c>
      <c r="N381">
        <v>368.7061215740343</v>
      </c>
    </row>
    <row r="382" spans="1:14">
      <c r="A382">
        <v>380</v>
      </c>
      <c r="B382">
        <v>19.02321107917684</v>
      </c>
      <c r="C382">
        <v>2341.359245092153</v>
      </c>
      <c r="D382">
        <v>0.4173710806522157</v>
      </c>
      <c r="E382">
        <v>230.0449196360283</v>
      </c>
      <c r="F382">
        <v>15.31363989828629</v>
      </c>
      <c r="G382">
        <v>40784.2062410678</v>
      </c>
      <c r="H382">
        <v>0.4279241132960048</v>
      </c>
      <c r="I382">
        <v>0.1729649525390361</v>
      </c>
      <c r="J382">
        <v>20.49356611424559</v>
      </c>
      <c r="K382">
        <v>2.883149401209113</v>
      </c>
      <c r="L382">
        <v>932.3307071771803</v>
      </c>
      <c r="M382">
        <v>404.5373537865752</v>
      </c>
      <c r="N382">
        <v>368.7877862435867</v>
      </c>
    </row>
    <row r="383" spans="1:14">
      <c r="A383">
        <v>381</v>
      </c>
      <c r="B383">
        <v>18.98705735672684</v>
      </c>
      <c r="C383">
        <v>2339.160566667972</v>
      </c>
      <c r="D383">
        <v>0.4172599077003767</v>
      </c>
      <c r="E383">
        <v>229.8458095549728</v>
      </c>
      <c r="F383">
        <v>15.32749337917064</v>
      </c>
      <c r="G383">
        <v>40781.67773417925</v>
      </c>
      <c r="H383">
        <v>0.4278444468633801</v>
      </c>
      <c r="I383">
        <v>0.1729327517344781</v>
      </c>
      <c r="J383">
        <v>20.49235289177858</v>
      </c>
      <c r="K383">
        <v>2.883149401209113</v>
      </c>
      <c r="L383">
        <v>932.3307071771803</v>
      </c>
      <c r="M383">
        <v>404.6126803405982</v>
      </c>
      <c r="N383">
        <v>369.1241542750057</v>
      </c>
    </row>
    <row r="384" spans="1:14">
      <c r="A384">
        <v>382</v>
      </c>
      <c r="B384">
        <v>19.02739505325295</v>
      </c>
      <c r="C384">
        <v>2341.89693400263</v>
      </c>
      <c r="D384">
        <v>0.4174411107927321</v>
      </c>
      <c r="E384">
        <v>230.0862892780916</v>
      </c>
      <c r="F384">
        <v>15.31018441168743</v>
      </c>
      <c r="G384">
        <v>40784.48940282976</v>
      </c>
      <c r="H384">
        <v>0.4279197513718091</v>
      </c>
      <c r="I384">
        <v>0.1729631894693982</v>
      </c>
      <c r="J384">
        <v>20.49462732562727</v>
      </c>
      <c r="K384">
        <v>2.883149401209113</v>
      </c>
      <c r="L384">
        <v>932.3307071771803</v>
      </c>
      <c r="M384">
        <v>404.541477366443</v>
      </c>
      <c r="N384">
        <v>368.7165741996132</v>
      </c>
    </row>
    <row r="385" spans="1:14">
      <c r="A385">
        <v>383</v>
      </c>
      <c r="B385">
        <v>19.02710228819393</v>
      </c>
      <c r="C385">
        <v>2340.998907864489</v>
      </c>
      <c r="D385">
        <v>0.4173513230343865</v>
      </c>
      <c r="E385">
        <v>230.0288703275471</v>
      </c>
      <c r="F385">
        <v>15.31618528480174</v>
      </c>
      <c r="G385">
        <v>40785.08758608055</v>
      </c>
      <c r="H385">
        <v>0.4279268808304559</v>
      </c>
      <c r="I385">
        <v>0.1729660711636943</v>
      </c>
      <c r="J385">
        <v>20.49169388140072</v>
      </c>
      <c r="K385">
        <v>2.883149401209113</v>
      </c>
      <c r="L385">
        <v>932.3307071771803</v>
      </c>
      <c r="M385">
        <v>404.5347375193731</v>
      </c>
      <c r="N385">
        <v>368.7962234236462</v>
      </c>
    </row>
    <row r="386" spans="1:14">
      <c r="A386">
        <v>384</v>
      </c>
      <c r="B386">
        <v>19.04393753669802</v>
      </c>
      <c r="C386">
        <v>2344.429669293656</v>
      </c>
      <c r="D386">
        <v>0.4174355690436668</v>
      </c>
      <c r="E386">
        <v>230.2960197365572</v>
      </c>
      <c r="F386">
        <v>15.29392323520106</v>
      </c>
      <c r="G386">
        <v>40785.79632234842</v>
      </c>
      <c r="H386">
        <v>0.4279475476219933</v>
      </c>
      <c r="I386">
        <v>0.1729744245854958</v>
      </c>
      <c r="J386">
        <v>20.49827908616453</v>
      </c>
      <c r="K386">
        <v>2.883149401209113</v>
      </c>
      <c r="L386">
        <v>932.3307071771803</v>
      </c>
      <c r="M386">
        <v>404.5152013983324</v>
      </c>
      <c r="N386">
        <v>368.5484853588803</v>
      </c>
    </row>
    <row r="387" spans="1:14">
      <c r="A387">
        <v>385</v>
      </c>
      <c r="B387">
        <v>19.06539873008803</v>
      </c>
      <c r="C387">
        <v>2345.937101982425</v>
      </c>
      <c r="D387">
        <v>0.4175970056810093</v>
      </c>
      <c r="E387">
        <v>230.423793888357</v>
      </c>
      <c r="F387">
        <v>15.28521236942485</v>
      </c>
      <c r="G387">
        <v>40791.03515556738</v>
      </c>
      <c r="H387">
        <v>0.4278833502764298</v>
      </c>
      <c r="I387">
        <v>0.1729484763145676</v>
      </c>
      <c r="J387">
        <v>20.50001699795178</v>
      </c>
      <c r="K387">
        <v>2.883149401209113</v>
      </c>
      <c r="L387">
        <v>932.3307071771803</v>
      </c>
      <c r="M387">
        <v>404.575892710934</v>
      </c>
      <c r="N387">
        <v>368.3276827124354</v>
      </c>
    </row>
    <row r="388" spans="1:14">
      <c r="A388">
        <v>386</v>
      </c>
      <c r="B388">
        <v>19.0424141558041</v>
      </c>
      <c r="C388">
        <v>2344.276999868352</v>
      </c>
      <c r="D388">
        <v>0.4174070544835332</v>
      </c>
      <c r="E388">
        <v>230.2828556948644</v>
      </c>
      <c r="F388">
        <v>15.29493134238354</v>
      </c>
      <c r="G388">
        <v>40785.85305836904</v>
      </c>
      <c r="H388">
        <v>0.4279644836827243</v>
      </c>
      <c r="I388">
        <v>0.1729812700631156</v>
      </c>
      <c r="J388">
        <v>20.49810863916913</v>
      </c>
      <c r="K388">
        <v>2.883149401209113</v>
      </c>
      <c r="L388">
        <v>932.3307071771803</v>
      </c>
      <c r="M388">
        <v>404.4991933082252</v>
      </c>
      <c r="N388">
        <v>368.5756818776817</v>
      </c>
    </row>
    <row r="389" spans="1:14">
      <c r="A389">
        <v>387</v>
      </c>
      <c r="B389">
        <v>19.04021524239973</v>
      </c>
      <c r="C389">
        <v>2343.150561806292</v>
      </c>
      <c r="D389">
        <v>0.417500073997101</v>
      </c>
      <c r="E389">
        <v>230.2029797985299</v>
      </c>
      <c r="F389">
        <v>15.30231903406915</v>
      </c>
      <c r="G389">
        <v>40786.016420575</v>
      </c>
      <c r="H389">
        <v>0.4278894633370516</v>
      </c>
      <c r="I389">
        <v>0.1729509471854708</v>
      </c>
      <c r="J389">
        <v>20.49512145993526</v>
      </c>
      <c r="K389">
        <v>2.883149401209113</v>
      </c>
      <c r="L389">
        <v>932.3307071771803</v>
      </c>
      <c r="M389">
        <v>404.5701127206108</v>
      </c>
      <c r="N389">
        <v>368.5923480225401</v>
      </c>
    </row>
    <row r="390" spans="1:14">
      <c r="A390">
        <v>388</v>
      </c>
      <c r="B390">
        <v>19.02966819149938</v>
      </c>
      <c r="C390">
        <v>2342.635022304178</v>
      </c>
      <c r="D390">
        <v>0.4175435448732711</v>
      </c>
      <c r="E390">
        <v>230.1499831292072</v>
      </c>
      <c r="F390">
        <v>15.30564357110046</v>
      </c>
      <c r="G390">
        <v>40785.81487446791</v>
      </c>
      <c r="H390">
        <v>0.4278384255250278</v>
      </c>
      <c r="I390">
        <v>0.1729303179372931</v>
      </c>
      <c r="J390">
        <v>20.49559296443345</v>
      </c>
      <c r="K390">
        <v>2.883149401209113</v>
      </c>
      <c r="L390">
        <v>932.3307071771803</v>
      </c>
      <c r="M390">
        <v>404.6183748030509</v>
      </c>
      <c r="N390">
        <v>368.6743779622223</v>
      </c>
    </row>
    <row r="391" spans="1:14">
      <c r="A391">
        <v>389</v>
      </c>
      <c r="B391">
        <v>19.02545503895893</v>
      </c>
      <c r="C391">
        <v>2341.456884813848</v>
      </c>
      <c r="D391">
        <v>0.4177016270774144</v>
      </c>
      <c r="E391">
        <v>230.0451381150694</v>
      </c>
      <c r="F391">
        <v>15.31290490651043</v>
      </c>
      <c r="G391">
        <v>40783.75477703568</v>
      </c>
      <c r="H391">
        <v>0.4278778954451097</v>
      </c>
      <c r="I391">
        <v>0.1729462714969117</v>
      </c>
      <c r="J391">
        <v>20.49473120420278</v>
      </c>
      <c r="K391">
        <v>2.883149401209113</v>
      </c>
      <c r="L391">
        <v>932.3307071771803</v>
      </c>
      <c r="M391">
        <v>404.5810504750426</v>
      </c>
      <c r="N391">
        <v>368.6809350239086</v>
      </c>
    </row>
    <row r="392" spans="1:14">
      <c r="A392">
        <v>390</v>
      </c>
      <c r="B392">
        <v>19.02430046081975</v>
      </c>
      <c r="C392">
        <v>2340.740463427621</v>
      </c>
      <c r="D392">
        <v>0.4175552499391215</v>
      </c>
      <c r="E392">
        <v>229.9938794382679</v>
      </c>
      <c r="F392">
        <v>15.31787950040906</v>
      </c>
      <c r="G392">
        <v>40785.10225837041</v>
      </c>
      <c r="H392">
        <v>0.4278857001879888</v>
      </c>
      <c r="I392">
        <v>0.1729494261379794</v>
      </c>
      <c r="J392">
        <v>20.49276874859885</v>
      </c>
      <c r="K392">
        <v>2.883149401209113</v>
      </c>
      <c r="L392">
        <v>932.3307071771803</v>
      </c>
      <c r="M392">
        <v>404.5736708148391</v>
      </c>
      <c r="N392">
        <v>368.7425932220283</v>
      </c>
    </row>
    <row r="393" spans="1:14">
      <c r="A393">
        <v>391</v>
      </c>
      <c r="B393">
        <v>19.02175076930235</v>
      </c>
      <c r="C393">
        <v>2340.066624316818</v>
      </c>
      <c r="D393">
        <v>0.4176597160195903</v>
      </c>
      <c r="E393">
        <v>229.935742394229</v>
      </c>
      <c r="F393">
        <v>15.32228931537533</v>
      </c>
      <c r="G393">
        <v>40785.09720741048</v>
      </c>
      <c r="H393">
        <v>0.4278811123297629</v>
      </c>
      <c r="I393">
        <v>0.1729475717468487</v>
      </c>
      <c r="J393">
        <v>20.49215578275471</v>
      </c>
      <c r="K393">
        <v>2.883149401209113</v>
      </c>
      <c r="L393">
        <v>932.3307071771803</v>
      </c>
      <c r="M393">
        <v>404.5780087643077</v>
      </c>
      <c r="N393">
        <v>368.7473371533204</v>
      </c>
    </row>
    <row r="394" spans="1:14">
      <c r="A394">
        <v>392</v>
      </c>
      <c r="B394">
        <v>19.01915491882614</v>
      </c>
      <c r="C394">
        <v>2340.98086002145</v>
      </c>
      <c r="D394">
        <v>0.4176746401613737</v>
      </c>
      <c r="E394">
        <v>229.9975183472635</v>
      </c>
      <c r="F394">
        <v>15.31589084511897</v>
      </c>
      <c r="G394">
        <v>40783.15618254101</v>
      </c>
      <c r="H394">
        <v>0.4279396866129067</v>
      </c>
      <c r="I394">
        <v>0.1729712472018866</v>
      </c>
      <c r="J394">
        <v>20.49491738646912</v>
      </c>
      <c r="K394">
        <v>2.883149401209113</v>
      </c>
      <c r="L394">
        <v>932.3307071771803</v>
      </c>
      <c r="M394">
        <v>404.5226321129238</v>
      </c>
      <c r="N394">
        <v>368.74884623923</v>
      </c>
    </row>
    <row r="395" spans="1:14">
      <c r="A395">
        <v>393</v>
      </c>
      <c r="B395">
        <v>19.03330714928687</v>
      </c>
      <c r="C395">
        <v>2341.428796790796</v>
      </c>
      <c r="D395">
        <v>0.4177453938497954</v>
      </c>
      <c r="E395">
        <v>230.0546592672192</v>
      </c>
      <c r="F395">
        <v>15.31360416322145</v>
      </c>
      <c r="G395">
        <v>40786.16907818273</v>
      </c>
      <c r="H395">
        <v>0.4279050549911459</v>
      </c>
      <c r="I395">
        <v>0.1729572492601299</v>
      </c>
      <c r="J395">
        <v>20.49348826796602</v>
      </c>
      <c r="K395">
        <v>2.883149401209113</v>
      </c>
      <c r="L395">
        <v>932.3307071771803</v>
      </c>
      <c r="M395">
        <v>404.5553713260397</v>
      </c>
      <c r="N395">
        <v>368.6278255891413</v>
      </c>
    </row>
    <row r="396" spans="1:14">
      <c r="A396">
        <v>394</v>
      </c>
      <c r="B396">
        <v>19.02887111589806</v>
      </c>
      <c r="C396">
        <v>2341.246452001143</v>
      </c>
      <c r="D396">
        <v>0.4177488619342787</v>
      </c>
      <c r="E396">
        <v>230.0305434997922</v>
      </c>
      <c r="F396">
        <v>15.31466136960811</v>
      </c>
      <c r="G396">
        <v>40785.53472772636</v>
      </c>
      <c r="H396">
        <v>0.4279279757021497</v>
      </c>
      <c r="I396">
        <v>0.1729665137057822</v>
      </c>
      <c r="J396">
        <v>20.49413794631326</v>
      </c>
      <c r="K396">
        <v>2.883149401209113</v>
      </c>
      <c r="L396">
        <v>932.3307071771803</v>
      </c>
      <c r="M396">
        <v>404.5337025002618</v>
      </c>
      <c r="N396">
        <v>368.6562983831095</v>
      </c>
    </row>
    <row r="397" spans="1:14">
      <c r="A397">
        <v>395</v>
      </c>
      <c r="B397">
        <v>19.03580857818814</v>
      </c>
      <c r="C397">
        <v>2341.731973484303</v>
      </c>
      <c r="D397">
        <v>0.4179038388005871</v>
      </c>
      <c r="E397">
        <v>230.0820511943573</v>
      </c>
      <c r="F397">
        <v>15.31152204941139</v>
      </c>
      <c r="G397">
        <v>40785.70302897158</v>
      </c>
      <c r="H397">
        <v>0.4278637433110974</v>
      </c>
      <c r="I397">
        <v>0.1729405512696291</v>
      </c>
      <c r="J397">
        <v>20.49400143254458</v>
      </c>
      <c r="K397">
        <v>2.883149401209113</v>
      </c>
      <c r="L397">
        <v>932.3307071771803</v>
      </c>
      <c r="M397">
        <v>404.5944325045663</v>
      </c>
      <c r="N397">
        <v>368.5816224001521</v>
      </c>
    </row>
    <row r="398" spans="1:14">
      <c r="A398">
        <v>396</v>
      </c>
      <c r="B398">
        <v>19.04792281252767</v>
      </c>
      <c r="C398">
        <v>2343.186438841293</v>
      </c>
      <c r="D398">
        <v>0.4177453325279891</v>
      </c>
      <c r="E398">
        <v>230.1994812082887</v>
      </c>
      <c r="F398">
        <v>15.30268026651135</v>
      </c>
      <c r="G398">
        <v>40788.80729416575</v>
      </c>
      <c r="H398">
        <v>0.4279289948121958</v>
      </c>
      <c r="I398">
        <v>0.1729669256253616</v>
      </c>
      <c r="J398">
        <v>20.49595426568882</v>
      </c>
      <c r="K398">
        <v>2.883149401209113</v>
      </c>
      <c r="L398">
        <v>932.3307071771803</v>
      </c>
      <c r="M398">
        <v>404.5327391059485</v>
      </c>
      <c r="N398">
        <v>368.473486842133</v>
      </c>
    </row>
    <row r="399" spans="1:14">
      <c r="A399">
        <v>397</v>
      </c>
      <c r="B399">
        <v>19.05094968033223</v>
      </c>
      <c r="C399">
        <v>2343.01018272293</v>
      </c>
      <c r="D399">
        <v>0.4178345674003977</v>
      </c>
      <c r="E399">
        <v>230.1900808163421</v>
      </c>
      <c r="F399">
        <v>15.30315720598279</v>
      </c>
      <c r="G399">
        <v>40785.64786019339</v>
      </c>
      <c r="H399">
        <v>0.4279050491196926</v>
      </c>
      <c r="I399">
        <v>0.1729572468869156</v>
      </c>
      <c r="J399">
        <v>20.4951625924083</v>
      </c>
      <c r="K399">
        <v>2.883149401209113</v>
      </c>
      <c r="L399">
        <v>932.3307071771803</v>
      </c>
      <c r="M399">
        <v>404.5553768771035</v>
      </c>
      <c r="N399">
        <v>368.4397175997532</v>
      </c>
    </row>
    <row r="400" spans="1:14">
      <c r="A400">
        <v>398</v>
      </c>
      <c r="B400">
        <v>19.0118933775524</v>
      </c>
      <c r="C400">
        <v>2339.159378756547</v>
      </c>
      <c r="D400">
        <v>0.4178035117709236</v>
      </c>
      <c r="E400">
        <v>229.8531025778935</v>
      </c>
      <c r="F400">
        <v>15.32856764902736</v>
      </c>
      <c r="G400">
        <v>40786.66709559154</v>
      </c>
      <c r="H400">
        <v>0.4278353872687461</v>
      </c>
      <c r="I400">
        <v>0.1729290898881198</v>
      </c>
      <c r="J400">
        <v>20.49178826496835</v>
      </c>
      <c r="K400">
        <v>2.883149401209113</v>
      </c>
      <c r="L400">
        <v>932.3307071771803</v>
      </c>
      <c r="M400">
        <v>404.6212481846255</v>
      </c>
      <c r="N400">
        <v>368.8117440574921</v>
      </c>
    </row>
    <row r="401" spans="1:14">
      <c r="A401">
        <v>399</v>
      </c>
      <c r="B401">
        <v>19.04502478654173</v>
      </c>
      <c r="C401">
        <v>2342.846366108392</v>
      </c>
      <c r="D401">
        <v>0.4177304572603334</v>
      </c>
      <c r="E401">
        <v>230.1659565344941</v>
      </c>
      <c r="F401">
        <v>15.30390366910281</v>
      </c>
      <c r="G401">
        <v>40784.13173419928</v>
      </c>
      <c r="H401">
        <v>0.4280927265332694</v>
      </c>
      <c r="I401">
        <v>0.1730331052317093</v>
      </c>
      <c r="J401">
        <v>20.49594682717224</v>
      </c>
      <c r="K401">
        <v>2.883149401209113</v>
      </c>
      <c r="L401">
        <v>932.3307071771803</v>
      </c>
      <c r="M401">
        <v>404.3780183235112</v>
      </c>
      <c r="N401">
        <v>368.5140513225139</v>
      </c>
    </row>
    <row r="402" spans="1:14">
      <c r="A402">
        <v>400</v>
      </c>
      <c r="B402">
        <v>19.04415215251705</v>
      </c>
      <c r="C402">
        <v>2343.780475138198</v>
      </c>
      <c r="D402">
        <v>0.4178104658189338</v>
      </c>
      <c r="E402">
        <v>230.2357371816157</v>
      </c>
      <c r="F402">
        <v>15.29791287028006</v>
      </c>
      <c r="G402">
        <v>40784.64052879399</v>
      </c>
      <c r="H402">
        <v>0.4279960746473558</v>
      </c>
      <c r="I402">
        <v>0.1729940389852875</v>
      </c>
      <c r="J402">
        <v>20.49825939470882</v>
      </c>
      <c r="K402">
        <v>2.883149401209113</v>
      </c>
      <c r="L402">
        <v>932.3307071771803</v>
      </c>
      <c r="M402">
        <v>404.4693366799364</v>
      </c>
      <c r="N402">
        <v>368.4683090406188</v>
      </c>
    </row>
    <row r="403" spans="1:14">
      <c r="A403">
        <v>401</v>
      </c>
      <c r="B403">
        <v>18.99158565949513</v>
      </c>
      <c r="C403">
        <v>2336.66490332319</v>
      </c>
      <c r="D403">
        <v>0.4177068228426682</v>
      </c>
      <c r="E403">
        <v>229.6376199648795</v>
      </c>
      <c r="F403">
        <v>15.34471868521222</v>
      </c>
      <c r="G403">
        <v>40785.6727435444</v>
      </c>
      <c r="H403">
        <v>0.4278021459208979</v>
      </c>
      <c r="I403">
        <v>0.1729156538886651</v>
      </c>
      <c r="J403">
        <v>20.48909034448223</v>
      </c>
      <c r="K403">
        <v>2.883149401209113</v>
      </c>
      <c r="L403">
        <v>932.3307071771803</v>
      </c>
      <c r="M403">
        <v>404.6526883159709</v>
      </c>
      <c r="N403">
        <v>369.0392146634092</v>
      </c>
    </row>
    <row r="404" spans="1:14">
      <c r="A404">
        <v>402</v>
      </c>
      <c r="B404">
        <v>18.98875449917676</v>
      </c>
      <c r="C404">
        <v>2336.553478590462</v>
      </c>
      <c r="D404">
        <v>0.4177044000082438</v>
      </c>
      <c r="E404">
        <v>229.626606620399</v>
      </c>
      <c r="F404">
        <v>15.34531749875621</v>
      </c>
      <c r="G404">
        <v>40785.05150092631</v>
      </c>
      <c r="H404">
        <v>0.4277930308058487</v>
      </c>
      <c r="I404">
        <v>0.1729119696012111</v>
      </c>
      <c r="J404">
        <v>20.48917611396407</v>
      </c>
      <c r="K404">
        <v>2.883149401209113</v>
      </c>
      <c r="L404">
        <v>932.3307071771803</v>
      </c>
      <c r="M404">
        <v>404.6613103727677</v>
      </c>
      <c r="N404">
        <v>369.0651783524908</v>
      </c>
    </row>
    <row r="405" spans="1:14">
      <c r="A405">
        <v>403</v>
      </c>
      <c r="B405">
        <v>18.99989958056215</v>
      </c>
      <c r="C405">
        <v>2338.404107663788</v>
      </c>
      <c r="D405">
        <v>0.4177137092412901</v>
      </c>
      <c r="E405">
        <v>229.7821792401124</v>
      </c>
      <c r="F405">
        <v>15.33301720511702</v>
      </c>
      <c r="G405">
        <v>40784.32236798883</v>
      </c>
      <c r="H405">
        <v>0.4278372926421615</v>
      </c>
      <c r="I405">
        <v>0.1729298600312647</v>
      </c>
      <c r="J405">
        <v>20.49158362472129</v>
      </c>
      <c r="K405">
        <v>2.883149401209113</v>
      </c>
      <c r="L405">
        <v>932.3307071771803</v>
      </c>
      <c r="M405">
        <v>404.6194462038663</v>
      </c>
      <c r="N405">
        <v>368.9446962330322</v>
      </c>
    </row>
    <row r="406" spans="1:14">
      <c r="A406">
        <v>404</v>
      </c>
      <c r="B406">
        <v>18.97846844726677</v>
      </c>
      <c r="C406">
        <v>2336.116460054006</v>
      </c>
      <c r="D406">
        <v>0.4176787780743229</v>
      </c>
      <c r="E406">
        <v>229.5815969951075</v>
      </c>
      <c r="F406">
        <v>15.34805729440381</v>
      </c>
      <c r="G406">
        <v>40784.44008795586</v>
      </c>
      <c r="H406">
        <v>0.4277750435370156</v>
      </c>
      <c r="I406">
        <v>0.1729046992301258</v>
      </c>
      <c r="J406">
        <v>20.48943271529123</v>
      </c>
      <c r="K406">
        <v>2.883149401209113</v>
      </c>
      <c r="L406">
        <v>932.3307071771803</v>
      </c>
      <c r="M406">
        <v>404.6783257454183</v>
      </c>
      <c r="N406">
        <v>369.141870467756</v>
      </c>
    </row>
    <row r="407" spans="1:14">
      <c r="A407">
        <v>405</v>
      </c>
      <c r="B407">
        <v>18.94715641492017</v>
      </c>
      <c r="C407">
        <v>2332.830240453975</v>
      </c>
      <c r="D407">
        <v>0.4176150727247839</v>
      </c>
      <c r="E407">
        <v>229.3033370245524</v>
      </c>
      <c r="F407">
        <v>15.36938496490841</v>
      </c>
      <c r="G407">
        <v>40783.07358397243</v>
      </c>
      <c r="H407">
        <v>0.4277205795845788</v>
      </c>
      <c r="I407">
        <v>0.1728826851517983</v>
      </c>
      <c r="J407">
        <v>20.48545027497185</v>
      </c>
      <c r="K407">
        <v>2.883149401209113</v>
      </c>
      <c r="L407">
        <v>932.3307071771803</v>
      </c>
      <c r="M407">
        <v>404.7298556042498</v>
      </c>
      <c r="N407">
        <v>369.4682312166493</v>
      </c>
    </row>
    <row r="408" spans="1:14">
      <c r="A408">
        <v>406</v>
      </c>
      <c r="B408">
        <v>18.9840567599719</v>
      </c>
      <c r="C408">
        <v>2337.097063541319</v>
      </c>
      <c r="D408">
        <v>0.4176715398458516</v>
      </c>
      <c r="E408">
        <v>229.6622907837564</v>
      </c>
      <c r="F408">
        <v>15.34114041177051</v>
      </c>
      <c r="G408">
        <v>40782.20995278632</v>
      </c>
      <c r="H408">
        <v>0.4277783512826135</v>
      </c>
      <c r="I408">
        <v>0.1729060362056375</v>
      </c>
      <c r="J408">
        <v>20.49082474981216</v>
      </c>
      <c r="K408">
        <v>2.883149401209113</v>
      </c>
      <c r="L408">
        <v>932.3307071771803</v>
      </c>
      <c r="M408">
        <v>404.6751966180405</v>
      </c>
      <c r="N408">
        <v>369.0849004400717</v>
      </c>
    </row>
    <row r="409" spans="1:14">
      <c r="A409">
        <v>407</v>
      </c>
      <c r="B409">
        <v>18.99184616563664</v>
      </c>
      <c r="C409">
        <v>2336.228979908703</v>
      </c>
      <c r="D409">
        <v>0.4178832155880451</v>
      </c>
      <c r="E409">
        <v>229.5930652002268</v>
      </c>
      <c r="F409">
        <v>15.34856474842383</v>
      </c>
      <c r="G409">
        <v>40790.26506788423</v>
      </c>
      <c r="H409">
        <v>0.4276883252666772</v>
      </c>
      <c r="I409">
        <v>0.1728696481052948</v>
      </c>
      <c r="J409">
        <v>20.48929765336646</v>
      </c>
      <c r="K409">
        <v>2.883149401209113</v>
      </c>
      <c r="L409">
        <v>932.3307071771803</v>
      </c>
      <c r="M409">
        <v>404.7603784982726</v>
      </c>
      <c r="N409">
        <v>368.9967503581335</v>
      </c>
    </row>
    <row r="410" spans="1:14">
      <c r="A410">
        <v>408</v>
      </c>
      <c r="B410">
        <v>18.96851551762342</v>
      </c>
      <c r="C410">
        <v>2334.123940341812</v>
      </c>
      <c r="D410">
        <v>0.4176673948914307</v>
      </c>
      <c r="E410">
        <v>229.4095594336106</v>
      </c>
      <c r="F410">
        <v>15.36196339995288</v>
      </c>
      <c r="G410">
        <v>40788.19462230788</v>
      </c>
      <c r="H410">
        <v>0.4277673300313971</v>
      </c>
      <c r="I410">
        <v>0.172901581466738</v>
      </c>
      <c r="J410">
        <v>20.48714470582422</v>
      </c>
      <c r="K410">
        <v>2.883149401209113</v>
      </c>
      <c r="L410">
        <v>932.3307071771803</v>
      </c>
      <c r="M410">
        <v>404.6856229098345</v>
      </c>
      <c r="N410">
        <v>369.2512721015365</v>
      </c>
    </row>
    <row r="411" spans="1:14">
      <c r="A411">
        <v>409</v>
      </c>
      <c r="B411">
        <v>18.95597227474007</v>
      </c>
      <c r="C411">
        <v>2334.344569515084</v>
      </c>
      <c r="D411">
        <v>0.4177413361671884</v>
      </c>
      <c r="E411">
        <v>229.4107173048581</v>
      </c>
      <c r="F411">
        <v>15.35814000613959</v>
      </c>
      <c r="G411">
        <v>40777.12297970708</v>
      </c>
      <c r="H411">
        <v>0.4277123006380714</v>
      </c>
      <c r="I411">
        <v>0.1728793388398116</v>
      </c>
      <c r="J411">
        <v>20.48932949914534</v>
      </c>
      <c r="K411">
        <v>2.883149401209113</v>
      </c>
      <c r="L411">
        <v>932.3307071771803</v>
      </c>
      <c r="M411">
        <v>404.737689694641</v>
      </c>
      <c r="N411">
        <v>369.3230184958798</v>
      </c>
    </row>
    <row r="412" spans="1:14">
      <c r="A412">
        <v>410</v>
      </c>
      <c r="B412">
        <v>18.97555563257649</v>
      </c>
      <c r="C412">
        <v>2335.762667942896</v>
      </c>
      <c r="D412">
        <v>0.417625425573328</v>
      </c>
      <c r="E412">
        <v>229.5549792570937</v>
      </c>
      <c r="F412">
        <v>15.3503241148061</v>
      </c>
      <c r="G412">
        <v>40784.16955371381</v>
      </c>
      <c r="H412">
        <v>0.4277761732386203</v>
      </c>
      <c r="I412">
        <v>0.172905155850303</v>
      </c>
      <c r="J412">
        <v>20.48868269053896</v>
      </c>
      <c r="K412">
        <v>2.883149401209113</v>
      </c>
      <c r="L412">
        <v>932.3307071771803</v>
      </c>
      <c r="M412">
        <v>404.6772570422436</v>
      </c>
      <c r="N412">
        <v>369.1948459682979</v>
      </c>
    </row>
    <row r="413" spans="1:14">
      <c r="A413">
        <v>411</v>
      </c>
      <c r="B413">
        <v>18.97848593331519</v>
      </c>
      <c r="C413">
        <v>2335.326507184417</v>
      </c>
      <c r="D413">
        <v>0.4177663057599691</v>
      </c>
      <c r="E413">
        <v>229.5089310767948</v>
      </c>
      <c r="F413">
        <v>15.35345741009962</v>
      </c>
      <c r="G413">
        <v>40785.41367080378</v>
      </c>
      <c r="H413">
        <v>0.4278126828229483</v>
      </c>
      <c r="I413">
        <v>0.1729199128558662</v>
      </c>
      <c r="J413">
        <v>20.48888195082415</v>
      </c>
      <c r="K413">
        <v>2.883149401209113</v>
      </c>
      <c r="L413">
        <v>932.3307071771803</v>
      </c>
      <c r="M413">
        <v>404.642721837854</v>
      </c>
      <c r="N413">
        <v>369.1232941622301</v>
      </c>
    </row>
    <row r="414" spans="1:14">
      <c r="A414">
        <v>412</v>
      </c>
      <c r="B414">
        <v>18.96493518048021</v>
      </c>
      <c r="C414">
        <v>2334.705734749863</v>
      </c>
      <c r="D414">
        <v>0.4176481535719571</v>
      </c>
      <c r="E414">
        <v>229.452450802949</v>
      </c>
      <c r="F414">
        <v>15.35729751099915</v>
      </c>
      <c r="G414">
        <v>40784.2826757175</v>
      </c>
      <c r="H414">
        <v>0.4277747614354955</v>
      </c>
      <c r="I414">
        <v>0.1729045852059928</v>
      </c>
      <c r="J414">
        <v>20.48863209281494</v>
      </c>
      <c r="K414">
        <v>2.883149401209113</v>
      </c>
      <c r="L414">
        <v>932.3307071771803</v>
      </c>
      <c r="M414">
        <v>404.6785926157001</v>
      </c>
      <c r="N414">
        <v>369.2728741486575</v>
      </c>
    </row>
    <row r="415" spans="1:14">
      <c r="A415">
        <v>413</v>
      </c>
      <c r="B415">
        <v>18.97983868321209</v>
      </c>
      <c r="C415">
        <v>2335.983662897085</v>
      </c>
      <c r="D415">
        <v>0.417667257357231</v>
      </c>
      <c r="E415">
        <v>229.5759648630062</v>
      </c>
      <c r="F415">
        <v>15.34895558762747</v>
      </c>
      <c r="G415">
        <v>40784.56052779987</v>
      </c>
      <c r="H415">
        <v>0.4278021754184519</v>
      </c>
      <c r="I415">
        <v>0.1729156658114404</v>
      </c>
      <c r="J415">
        <v>20.48871614262233</v>
      </c>
      <c r="K415">
        <v>2.883149401209113</v>
      </c>
      <c r="L415">
        <v>932.3307071771803</v>
      </c>
      <c r="M415">
        <v>404.6526604146058</v>
      </c>
      <c r="N415">
        <v>369.1566872487035</v>
      </c>
    </row>
    <row r="416" spans="1:14">
      <c r="A416">
        <v>414</v>
      </c>
      <c r="B416">
        <v>18.97848472278195</v>
      </c>
      <c r="C416">
        <v>2335.841761398264</v>
      </c>
      <c r="D416">
        <v>0.417665791046972</v>
      </c>
      <c r="E416">
        <v>229.5655822966175</v>
      </c>
      <c r="F416">
        <v>15.34980177077225</v>
      </c>
      <c r="G416">
        <v>40784.15754804815</v>
      </c>
      <c r="H416">
        <v>0.4277513355372029</v>
      </c>
      <c r="I416">
        <v>0.1728951165659688</v>
      </c>
      <c r="J416">
        <v>20.48830530988029</v>
      </c>
      <c r="K416">
        <v>2.883149401209113</v>
      </c>
      <c r="L416">
        <v>932.3307071771803</v>
      </c>
      <c r="M416">
        <v>404.7007549300253</v>
      </c>
      <c r="N416">
        <v>369.1594978989755</v>
      </c>
    </row>
    <row r="417" spans="1:14">
      <c r="A417">
        <v>415</v>
      </c>
      <c r="B417">
        <v>19.01595562027829</v>
      </c>
      <c r="C417">
        <v>2341.486313296969</v>
      </c>
      <c r="D417">
        <v>0.4177715341978878</v>
      </c>
      <c r="E417">
        <v>230.0104578698499</v>
      </c>
      <c r="F417">
        <v>15.31354661034046</v>
      </c>
      <c r="G417">
        <v>40787.66112963325</v>
      </c>
      <c r="H417">
        <v>0.4278844246720298</v>
      </c>
      <c r="I417">
        <v>0.1729489105803128</v>
      </c>
      <c r="J417">
        <v>20.49867351947638</v>
      </c>
      <c r="K417">
        <v>2.883149401209113</v>
      </c>
      <c r="L417">
        <v>932.3307071771803</v>
      </c>
      <c r="M417">
        <v>404.5748768418499</v>
      </c>
      <c r="N417">
        <v>368.7236738384655</v>
      </c>
    </row>
    <row r="418" spans="1:14">
      <c r="A418">
        <v>416</v>
      </c>
      <c r="B418">
        <v>18.9666234087778</v>
      </c>
      <c r="C418">
        <v>2334.8584063277</v>
      </c>
      <c r="D418">
        <v>0.4176015505711841</v>
      </c>
      <c r="E418">
        <v>229.4723681001841</v>
      </c>
      <c r="F418">
        <v>15.35594811840796</v>
      </c>
      <c r="G418">
        <v>40782.67064013216</v>
      </c>
      <c r="H418">
        <v>0.427798833366838</v>
      </c>
      <c r="I418">
        <v>0.1729143149695953</v>
      </c>
      <c r="J418">
        <v>20.48813702920005</v>
      </c>
      <c r="K418">
        <v>2.883149401209113</v>
      </c>
      <c r="L418">
        <v>932.3307071771803</v>
      </c>
      <c r="M418">
        <v>404.6558216436034</v>
      </c>
      <c r="N418">
        <v>369.2752923989773</v>
      </c>
    </row>
    <row r="419" spans="1:14">
      <c r="A419">
        <v>417</v>
      </c>
      <c r="B419">
        <v>18.97992036985275</v>
      </c>
      <c r="C419">
        <v>2335.881388026854</v>
      </c>
      <c r="D419">
        <v>0.4177769041121571</v>
      </c>
      <c r="E419">
        <v>229.5717441136449</v>
      </c>
      <c r="F419">
        <v>15.34980602478329</v>
      </c>
      <c r="G419">
        <v>40785.39394356602</v>
      </c>
      <c r="H419">
        <v>0.4276932335472839</v>
      </c>
      <c r="I419">
        <v>0.1728716320096736</v>
      </c>
      <c r="J419">
        <v>20.48834437077122</v>
      </c>
      <c r="K419">
        <v>2.883149401209113</v>
      </c>
      <c r="L419">
        <v>932.3307071771803</v>
      </c>
      <c r="M419">
        <v>404.7557333990271</v>
      </c>
      <c r="N419">
        <v>369.1150922707316</v>
      </c>
    </row>
    <row r="420" spans="1:14">
      <c r="A420">
        <v>418</v>
      </c>
      <c r="B420">
        <v>18.96882824596923</v>
      </c>
      <c r="C420">
        <v>2335.809128915772</v>
      </c>
      <c r="D420">
        <v>0.41777046547763</v>
      </c>
      <c r="E420">
        <v>229.5442442688694</v>
      </c>
      <c r="F420">
        <v>15.34993098176622</v>
      </c>
      <c r="G420">
        <v>40783.75936821161</v>
      </c>
      <c r="H420">
        <v>0.4277117437166572</v>
      </c>
      <c r="I420">
        <v>0.1728791137347451</v>
      </c>
      <c r="J420">
        <v>20.49038956725441</v>
      </c>
      <c r="K420">
        <v>2.883149401209113</v>
      </c>
      <c r="L420">
        <v>932.3307071771803</v>
      </c>
      <c r="M420">
        <v>404.73821670165</v>
      </c>
      <c r="N420">
        <v>369.1989665379044</v>
      </c>
    </row>
    <row r="421" spans="1:14">
      <c r="A421">
        <v>419</v>
      </c>
      <c r="B421">
        <v>18.96677868850909</v>
      </c>
      <c r="C421">
        <v>2333.720404103506</v>
      </c>
      <c r="D421">
        <v>0.417467335257217</v>
      </c>
      <c r="E421">
        <v>229.3960395896841</v>
      </c>
      <c r="F421">
        <v>15.36438669498509</v>
      </c>
      <c r="G421">
        <v>40787.10699058477</v>
      </c>
      <c r="H421">
        <v>0.4278062674071392</v>
      </c>
      <c r="I421">
        <v>0.1729173197743911</v>
      </c>
      <c r="J421">
        <v>20.48466866691978</v>
      </c>
      <c r="K421">
        <v>2.883149401209113</v>
      </c>
      <c r="L421">
        <v>932.3307071771803</v>
      </c>
      <c r="M421">
        <v>404.6487898913455</v>
      </c>
      <c r="N421">
        <v>369.3520368644963</v>
      </c>
    </row>
    <row r="422" spans="1:14">
      <c r="A422">
        <v>420</v>
      </c>
      <c r="B422">
        <v>18.98645648148058</v>
      </c>
      <c r="C422">
        <v>2337.018263282715</v>
      </c>
      <c r="D422">
        <v>0.4176284332343442</v>
      </c>
      <c r="E422">
        <v>229.6665898842019</v>
      </c>
      <c r="F422">
        <v>15.34230211019625</v>
      </c>
      <c r="G422">
        <v>40785.22200199761</v>
      </c>
      <c r="H422">
        <v>0.4277559716540224</v>
      </c>
      <c r="I422">
        <v>0.1728969904630004</v>
      </c>
      <c r="J422">
        <v>20.4895937011865</v>
      </c>
      <c r="K422">
        <v>2.883149401209113</v>
      </c>
      <c r="L422">
        <v>932.3307071771803</v>
      </c>
      <c r="M422">
        <v>404.6963686909046</v>
      </c>
      <c r="N422">
        <v>369.0772641043243</v>
      </c>
    </row>
    <row r="423" spans="1:14">
      <c r="A423">
        <v>421</v>
      </c>
      <c r="B423">
        <v>18.9789927194217</v>
      </c>
      <c r="C423">
        <v>2336.310757068251</v>
      </c>
      <c r="D423">
        <v>0.4176850015126498</v>
      </c>
      <c r="E423">
        <v>229.5968525693621</v>
      </c>
      <c r="F423">
        <v>15.34672593281582</v>
      </c>
      <c r="G423">
        <v>40784.18330257024</v>
      </c>
      <c r="H423">
        <v>0.4277805706275591</v>
      </c>
      <c r="I423">
        <v>0.1729069332546265</v>
      </c>
      <c r="J423">
        <v>20.48981128306584</v>
      </c>
      <c r="K423">
        <v>2.883149401209113</v>
      </c>
      <c r="L423">
        <v>932.3307071771803</v>
      </c>
      <c r="M423">
        <v>404.6730971448195</v>
      </c>
      <c r="N423">
        <v>369.1375938478534</v>
      </c>
    </row>
    <row r="424" spans="1:14">
      <c r="A424">
        <v>422</v>
      </c>
      <c r="B424">
        <v>18.978801738188</v>
      </c>
      <c r="C424">
        <v>2335.839426215077</v>
      </c>
      <c r="D424">
        <v>0.4177418270189676</v>
      </c>
      <c r="E424">
        <v>229.5660586272281</v>
      </c>
      <c r="F424">
        <v>15.34982505879153</v>
      </c>
      <c r="G424">
        <v>40784.19465299734</v>
      </c>
      <c r="H424">
        <v>0.4277367506752586</v>
      </c>
      <c r="I424">
        <v>0.1728892214320523</v>
      </c>
      <c r="J424">
        <v>20.48843202978256</v>
      </c>
      <c r="K424">
        <v>2.883149401209113</v>
      </c>
      <c r="L424">
        <v>932.3307071771803</v>
      </c>
      <c r="M424">
        <v>404.7145543162847</v>
      </c>
      <c r="N424">
        <v>369.1379018764169</v>
      </c>
    </row>
    <row r="425" spans="1:14">
      <c r="A425">
        <v>423</v>
      </c>
      <c r="B425">
        <v>18.97834208230426</v>
      </c>
      <c r="C425">
        <v>2335.971009394448</v>
      </c>
      <c r="D425">
        <v>0.417794406027753</v>
      </c>
      <c r="E425">
        <v>229.5726301635891</v>
      </c>
      <c r="F425">
        <v>15.34886675106294</v>
      </c>
      <c r="G425">
        <v>40783.75705242123</v>
      </c>
      <c r="H425">
        <v>0.4277547577319298</v>
      </c>
      <c r="I425">
        <v>0.1728964998012905</v>
      </c>
      <c r="J425">
        <v>20.48911274750756</v>
      </c>
      <c r="K425">
        <v>2.883149401209113</v>
      </c>
      <c r="L425">
        <v>932.3307071771803</v>
      </c>
      <c r="M425">
        <v>404.6975171757648</v>
      </c>
      <c r="N425">
        <v>369.1286497501896</v>
      </c>
    </row>
    <row r="426" spans="1:14">
      <c r="A426">
        <v>424</v>
      </c>
      <c r="B426">
        <v>18.97216838933651</v>
      </c>
      <c r="C426">
        <v>2335.573110449127</v>
      </c>
      <c r="D426">
        <v>0.4177198231930312</v>
      </c>
      <c r="E426">
        <v>229.535988538856</v>
      </c>
      <c r="F426">
        <v>15.35127614747975</v>
      </c>
      <c r="G426">
        <v>40782.79709960405</v>
      </c>
      <c r="H426">
        <v>0.4277484234642449</v>
      </c>
      <c r="I426">
        <v>0.1728939395195128</v>
      </c>
      <c r="J426">
        <v>20.48889512662327</v>
      </c>
      <c r="K426">
        <v>2.883149401209113</v>
      </c>
      <c r="L426">
        <v>932.3307071771803</v>
      </c>
      <c r="M426">
        <v>404.7035100965205</v>
      </c>
      <c r="N426">
        <v>369.1927513047237</v>
      </c>
    </row>
    <row r="427" spans="1:14">
      <c r="A427">
        <v>425</v>
      </c>
      <c r="B427">
        <v>18.97726475310947</v>
      </c>
      <c r="C427">
        <v>2335.964070265324</v>
      </c>
      <c r="D427">
        <v>0.417733306938172</v>
      </c>
      <c r="E427">
        <v>229.5717076607627</v>
      </c>
      <c r="F427">
        <v>15.34866562452117</v>
      </c>
      <c r="G427">
        <v>40782.60438813433</v>
      </c>
      <c r="H427">
        <v>0.4277494663865321</v>
      </c>
      <c r="I427">
        <v>0.1728943610638903</v>
      </c>
      <c r="J427">
        <v>20.48907212789101</v>
      </c>
      <c r="K427">
        <v>2.883149401209113</v>
      </c>
      <c r="L427">
        <v>932.3307071771803</v>
      </c>
      <c r="M427">
        <v>404.7025233639972</v>
      </c>
      <c r="N427">
        <v>369.1442403197302</v>
      </c>
    </row>
    <row r="428" spans="1:14">
      <c r="A428">
        <v>426</v>
      </c>
      <c r="B428">
        <v>18.98179282281457</v>
      </c>
      <c r="C428">
        <v>2336.259351540197</v>
      </c>
      <c r="D428">
        <v>0.4177073079051798</v>
      </c>
      <c r="E428">
        <v>229.598867678858</v>
      </c>
      <c r="F428">
        <v>15.34652258624458</v>
      </c>
      <c r="G428">
        <v>40781.65534881199</v>
      </c>
      <c r="H428">
        <v>0.4278225651729969</v>
      </c>
      <c r="I428">
        <v>0.1729239072561676</v>
      </c>
      <c r="J428">
        <v>20.48913433047277</v>
      </c>
      <c r="K428">
        <v>2.883149401209113</v>
      </c>
      <c r="L428">
        <v>932.3307071771803</v>
      </c>
      <c r="M428">
        <v>404.6333749231588</v>
      </c>
      <c r="N428">
        <v>369.1143334961054</v>
      </c>
    </row>
    <row r="429" spans="1:14">
      <c r="A429">
        <v>427</v>
      </c>
      <c r="B429">
        <v>18.97499789395905</v>
      </c>
      <c r="C429">
        <v>2336.041196676813</v>
      </c>
      <c r="D429">
        <v>0.4177560040489284</v>
      </c>
      <c r="E429">
        <v>229.5734515354683</v>
      </c>
      <c r="F429">
        <v>15.34783834798811</v>
      </c>
      <c r="G429">
        <v>40781.10685901131</v>
      </c>
      <c r="H429">
        <v>0.4277697053339791</v>
      </c>
      <c r="I429">
        <v>0.1729025415530841</v>
      </c>
      <c r="J429">
        <v>20.48971111254959</v>
      </c>
      <c r="K429">
        <v>2.883149401209113</v>
      </c>
      <c r="L429">
        <v>932.3307071771803</v>
      </c>
      <c r="M429">
        <v>404.683375787625</v>
      </c>
      <c r="N429">
        <v>369.1531405854171</v>
      </c>
    </row>
    <row r="430" spans="1:14">
      <c r="A430">
        <v>428</v>
      </c>
      <c r="B430">
        <v>19.00459345047641</v>
      </c>
      <c r="C430">
        <v>2339.599116713684</v>
      </c>
      <c r="D430">
        <v>0.4177470319937914</v>
      </c>
      <c r="E430">
        <v>229.8743541425202</v>
      </c>
      <c r="F430">
        <v>15.32486622306223</v>
      </c>
      <c r="G430">
        <v>40782.82849580202</v>
      </c>
      <c r="H430">
        <v>0.4278515193900296</v>
      </c>
      <c r="I430">
        <v>0.1729356104171236</v>
      </c>
      <c r="J430">
        <v>20.49398450935525</v>
      </c>
      <c r="K430">
        <v>2.883149401209113</v>
      </c>
      <c r="L430">
        <v>932.3307071771803</v>
      </c>
      <c r="M430">
        <v>404.6059919596181</v>
      </c>
      <c r="N430">
        <v>368.8549891815503</v>
      </c>
    </row>
    <row r="431" spans="1:14">
      <c r="A431">
        <v>429</v>
      </c>
      <c r="B431">
        <v>18.96839468024922</v>
      </c>
      <c r="C431">
        <v>2335.002693276365</v>
      </c>
      <c r="D431">
        <v>0.4177503081033781</v>
      </c>
      <c r="E431">
        <v>229.4865361728517</v>
      </c>
      <c r="F431">
        <v>15.35501425482133</v>
      </c>
      <c r="G431">
        <v>40782.74081794806</v>
      </c>
      <c r="H431">
        <v>0.4277225121418798</v>
      </c>
      <c r="I431">
        <v>0.1728834662825444</v>
      </c>
      <c r="J431">
        <v>20.48831682609618</v>
      </c>
      <c r="K431">
        <v>2.883149401209113</v>
      </c>
      <c r="L431">
        <v>932.3307071771803</v>
      </c>
      <c r="M431">
        <v>404.728026933523</v>
      </c>
      <c r="N431">
        <v>369.2238420303665</v>
      </c>
    </row>
    <row r="432" spans="1:14">
      <c r="A432">
        <v>430</v>
      </c>
      <c r="B432">
        <v>18.98832273941111</v>
      </c>
      <c r="C432">
        <v>2337.237941306354</v>
      </c>
      <c r="D432">
        <v>0.4177708954688296</v>
      </c>
      <c r="E432">
        <v>229.6841039399621</v>
      </c>
      <c r="F432">
        <v>15.34039619510435</v>
      </c>
      <c r="G432">
        <v>40783.05358107747</v>
      </c>
      <c r="H432">
        <v>0.4277640941146186</v>
      </c>
      <c r="I432">
        <v>0.1729002735241037</v>
      </c>
      <c r="J432">
        <v>20.49019910806888</v>
      </c>
      <c r="K432">
        <v>2.883149401209113</v>
      </c>
      <c r="L432">
        <v>932.3307071771803</v>
      </c>
      <c r="M432">
        <v>404.6886842443765</v>
      </c>
      <c r="N432">
        <v>369.0252891457584</v>
      </c>
    </row>
    <row r="433" spans="1:14">
      <c r="A433">
        <v>431</v>
      </c>
      <c r="B433">
        <v>18.98551025865707</v>
      </c>
      <c r="C433">
        <v>2336.968998079994</v>
      </c>
      <c r="D433">
        <v>0.417765597384778</v>
      </c>
      <c r="E433">
        <v>229.6633333159636</v>
      </c>
      <c r="F433">
        <v>15.34200984445511</v>
      </c>
      <c r="G433">
        <v>40782.34428679779</v>
      </c>
      <c r="H433">
        <v>0.4277574730500866</v>
      </c>
      <c r="I433">
        <v>0.1728975973203635</v>
      </c>
      <c r="J433">
        <v>20.4896796487214</v>
      </c>
      <c r="K433">
        <v>2.883149401209113</v>
      </c>
      <c r="L433">
        <v>932.3307071771803</v>
      </c>
      <c r="M433">
        <v>404.694948237557</v>
      </c>
      <c r="N433">
        <v>369.0549926136462</v>
      </c>
    </row>
    <row r="434" spans="1:14">
      <c r="A434">
        <v>432</v>
      </c>
      <c r="B434">
        <v>19.00821903115075</v>
      </c>
      <c r="C434">
        <v>2339.995537074303</v>
      </c>
      <c r="D434">
        <v>0.4177911279686706</v>
      </c>
      <c r="E434">
        <v>229.9152161091232</v>
      </c>
      <c r="F434">
        <v>15.32252519648423</v>
      </c>
      <c r="G434">
        <v>40784.02269030178</v>
      </c>
      <c r="H434">
        <v>0.4278022101270746</v>
      </c>
      <c r="I434">
        <v>0.1729156798405056</v>
      </c>
      <c r="J434">
        <v>20.49388173135394</v>
      </c>
      <c r="K434">
        <v>2.883149401209113</v>
      </c>
      <c r="L434">
        <v>932.3307071771803</v>
      </c>
      <c r="M434">
        <v>404.652627584161</v>
      </c>
      <c r="N434">
        <v>368.8134246539292</v>
      </c>
    </row>
    <row r="435" spans="1:14">
      <c r="A435">
        <v>433</v>
      </c>
      <c r="B435">
        <v>18.98472695764138</v>
      </c>
      <c r="C435">
        <v>2337.166658542319</v>
      </c>
      <c r="D435">
        <v>0.4178140328560532</v>
      </c>
      <c r="E435">
        <v>229.6740252883672</v>
      </c>
      <c r="F435">
        <v>15.34037603939842</v>
      </c>
      <c r="G435">
        <v>40780.77235490536</v>
      </c>
      <c r="H435">
        <v>0.4277437266925118</v>
      </c>
      <c r="I435">
        <v>0.172892041106045</v>
      </c>
      <c r="J435">
        <v>20.49053985066919</v>
      </c>
      <c r="K435">
        <v>2.883149401209113</v>
      </c>
      <c r="L435">
        <v>932.3307071771803</v>
      </c>
      <c r="M435">
        <v>404.707953878832</v>
      </c>
      <c r="N435">
        <v>369.0405200178143</v>
      </c>
    </row>
    <row r="436" spans="1:14">
      <c r="A436">
        <v>434</v>
      </c>
      <c r="B436">
        <v>18.97772385155298</v>
      </c>
      <c r="C436">
        <v>2335.666858076088</v>
      </c>
      <c r="D436">
        <v>0.4176829688729518</v>
      </c>
      <c r="E436">
        <v>229.560121217937</v>
      </c>
      <c r="F436">
        <v>15.35040113671282</v>
      </c>
      <c r="G436">
        <v>40781.58792372574</v>
      </c>
      <c r="H436">
        <v>0.4277350711173032</v>
      </c>
      <c r="I436">
        <v>0.1728885425624747</v>
      </c>
      <c r="J436">
        <v>20.48731126413477</v>
      </c>
      <c r="K436">
        <v>2.883149401209113</v>
      </c>
      <c r="L436">
        <v>932.3307071771803</v>
      </c>
      <c r="M436">
        <v>404.7161434811542</v>
      </c>
      <c r="N436">
        <v>369.1621441715653</v>
      </c>
    </row>
    <row r="437" spans="1:14">
      <c r="A437">
        <v>435</v>
      </c>
      <c r="B437">
        <v>18.99144525793119</v>
      </c>
      <c r="C437">
        <v>2337.560924656148</v>
      </c>
      <c r="D437">
        <v>0.4177724128009447</v>
      </c>
      <c r="E437">
        <v>229.714132223975</v>
      </c>
      <c r="F437">
        <v>15.33817550844451</v>
      </c>
      <c r="G437">
        <v>40782.58098545415</v>
      </c>
      <c r="H437">
        <v>0.4277728241437768</v>
      </c>
      <c r="I437">
        <v>0.172903802161617</v>
      </c>
      <c r="J437">
        <v>20.49032667572204</v>
      </c>
      <c r="K437">
        <v>2.883149401209113</v>
      </c>
      <c r="L437">
        <v>932.3307071771803</v>
      </c>
      <c r="M437">
        <v>404.6804253185774</v>
      </c>
      <c r="N437">
        <v>368.9976982702793</v>
      </c>
    </row>
    <row r="438" spans="1:14">
      <c r="A438">
        <v>436</v>
      </c>
      <c r="B438">
        <v>18.97998892785705</v>
      </c>
      <c r="C438">
        <v>2336.055421714723</v>
      </c>
      <c r="D438">
        <v>0.4177165762670901</v>
      </c>
      <c r="E438">
        <v>229.5955634440858</v>
      </c>
      <c r="F438">
        <v>15.34807080962656</v>
      </c>
      <c r="G438">
        <v>40782.6295927177</v>
      </c>
      <c r="H438">
        <v>0.4277414099776471</v>
      </c>
      <c r="I438">
        <v>0.1728911047005839</v>
      </c>
      <c r="J438">
        <v>20.48760677799035</v>
      </c>
      <c r="K438">
        <v>2.883149401209113</v>
      </c>
      <c r="L438">
        <v>932.3307071771803</v>
      </c>
      <c r="M438">
        <v>404.7101458408687</v>
      </c>
      <c r="N438">
        <v>369.1343215018663</v>
      </c>
    </row>
    <row r="439" spans="1:14">
      <c r="A439">
        <v>437</v>
      </c>
      <c r="B439">
        <v>18.97966475628852</v>
      </c>
      <c r="C439">
        <v>2336.098047431187</v>
      </c>
      <c r="D439">
        <v>0.4177105181419026</v>
      </c>
      <c r="E439">
        <v>229.6015884652441</v>
      </c>
      <c r="F439">
        <v>15.34778120093532</v>
      </c>
      <c r="G439">
        <v>40782.58492915064</v>
      </c>
      <c r="H439">
        <v>0.427721964524744</v>
      </c>
      <c r="I439">
        <v>0.1728832449382242</v>
      </c>
      <c r="J439">
        <v>20.48746992954357</v>
      </c>
      <c r="K439">
        <v>2.883149401209113</v>
      </c>
      <c r="L439">
        <v>932.3307071771803</v>
      </c>
      <c r="M439">
        <v>404.7285451112665</v>
      </c>
      <c r="N439">
        <v>369.1405712780563</v>
      </c>
    </row>
    <row r="440" spans="1:14">
      <c r="A440">
        <v>438</v>
      </c>
      <c r="B440">
        <v>18.98154491043944</v>
      </c>
      <c r="C440">
        <v>2335.494125357916</v>
      </c>
      <c r="D440">
        <v>0.4177416743191463</v>
      </c>
      <c r="E440">
        <v>229.5579989703812</v>
      </c>
      <c r="F440">
        <v>15.35204332506194</v>
      </c>
      <c r="G440">
        <v>40783.95553318321</v>
      </c>
      <c r="H440">
        <v>0.4277097823963315</v>
      </c>
      <c r="I440">
        <v>0.1728783209781172</v>
      </c>
      <c r="J440">
        <v>20.48591169467145</v>
      </c>
      <c r="K440">
        <v>2.883149401209113</v>
      </c>
      <c r="L440">
        <v>932.3307071771803</v>
      </c>
      <c r="M440">
        <v>404.7400726827934</v>
      </c>
      <c r="N440">
        <v>369.1246250459743</v>
      </c>
    </row>
    <row r="441" spans="1:14">
      <c r="A441">
        <v>439</v>
      </c>
      <c r="B441">
        <v>18.9772911808133</v>
      </c>
      <c r="C441">
        <v>2335.243545111595</v>
      </c>
      <c r="D441">
        <v>0.4176909056269184</v>
      </c>
      <c r="E441">
        <v>229.5358516533988</v>
      </c>
      <c r="F441">
        <v>15.35347678347774</v>
      </c>
      <c r="G441">
        <v>40782.95664461276</v>
      </c>
      <c r="H441">
        <v>0.4277312844053643</v>
      </c>
      <c r="I441">
        <v>0.1728870119909774</v>
      </c>
      <c r="J441">
        <v>20.48569935978533</v>
      </c>
      <c r="K441">
        <v>2.883149401209113</v>
      </c>
      <c r="L441">
        <v>932.3307071771803</v>
      </c>
      <c r="M441">
        <v>404.7197264396816</v>
      </c>
      <c r="N441">
        <v>369.1735715843924</v>
      </c>
    </row>
    <row r="442" spans="1:14">
      <c r="A442">
        <v>440</v>
      </c>
      <c r="B442">
        <v>18.97582601009846</v>
      </c>
      <c r="C442">
        <v>2333.584047176866</v>
      </c>
      <c r="D442">
        <v>0.4177480883300114</v>
      </c>
      <c r="E442">
        <v>229.398187375842</v>
      </c>
      <c r="F442">
        <v>15.36567057075368</v>
      </c>
      <c r="G442">
        <v>40788.90897351015</v>
      </c>
      <c r="H442">
        <v>0.4276838542334913</v>
      </c>
      <c r="I442">
        <v>0.1728678409343064</v>
      </c>
      <c r="J442">
        <v>20.48317776474554</v>
      </c>
      <c r="K442">
        <v>2.883149401209113</v>
      </c>
      <c r="L442">
        <v>932.3307071771803</v>
      </c>
      <c r="M442">
        <v>404.76460988804</v>
      </c>
      <c r="N442">
        <v>369.1973308095316</v>
      </c>
    </row>
    <row r="443" spans="1:14">
      <c r="A443">
        <v>441</v>
      </c>
      <c r="B443">
        <v>18.98296628851862</v>
      </c>
      <c r="C443">
        <v>2335.518999842061</v>
      </c>
      <c r="D443">
        <v>0.417741577059035</v>
      </c>
      <c r="E443">
        <v>229.5615935565352</v>
      </c>
      <c r="F443">
        <v>15.35193817933935</v>
      </c>
      <c r="G443">
        <v>40784.22814183404</v>
      </c>
      <c r="H443">
        <v>0.4277121007887169</v>
      </c>
      <c r="I443">
        <v>0.1728792580616244</v>
      </c>
      <c r="J443">
        <v>20.48575432056611</v>
      </c>
      <c r="K443">
        <v>2.883149401209113</v>
      </c>
      <c r="L443">
        <v>932.3307071771803</v>
      </c>
      <c r="M443">
        <v>404.7378788091541</v>
      </c>
      <c r="N443">
        <v>369.1136346866729</v>
      </c>
    </row>
    <row r="444" spans="1:14">
      <c r="A444">
        <v>442</v>
      </c>
      <c r="B444">
        <v>18.98360406589681</v>
      </c>
      <c r="C444">
        <v>2335.227733728756</v>
      </c>
      <c r="D444">
        <v>0.4177253508956565</v>
      </c>
      <c r="E444">
        <v>229.5474053508893</v>
      </c>
      <c r="F444">
        <v>15.35385298285048</v>
      </c>
      <c r="G444">
        <v>40784.22814763133</v>
      </c>
      <c r="H444">
        <v>0.4276739103364499</v>
      </c>
      <c r="I444">
        <v>0.1728638216569943</v>
      </c>
      <c r="J444">
        <v>20.48432551984771</v>
      </c>
      <c r="K444">
        <v>2.883149401209113</v>
      </c>
      <c r="L444">
        <v>932.3307071771803</v>
      </c>
      <c r="M444">
        <v>404.7740211182074</v>
      </c>
      <c r="N444">
        <v>369.1282586286077</v>
      </c>
    </row>
    <row r="445" spans="1:14">
      <c r="A445">
        <v>443</v>
      </c>
      <c r="B445">
        <v>18.98848737833812</v>
      </c>
      <c r="C445">
        <v>2336.347200393114</v>
      </c>
      <c r="D445">
        <v>0.4177508694016744</v>
      </c>
      <c r="E445">
        <v>229.6330226758433</v>
      </c>
      <c r="F445">
        <v>15.3462920850917</v>
      </c>
      <c r="G445">
        <v>40783.27463617647</v>
      </c>
      <c r="H445">
        <v>0.4277114227707391</v>
      </c>
      <c r="I445">
        <v>0.1728789840098856</v>
      </c>
      <c r="J445">
        <v>20.48667984581385</v>
      </c>
      <c r="K445">
        <v>2.883149401209113</v>
      </c>
      <c r="L445">
        <v>932.3307071771803</v>
      </c>
      <c r="M445">
        <v>404.738520408942</v>
      </c>
      <c r="N445">
        <v>369.0567073579379</v>
      </c>
    </row>
    <row r="446" spans="1:14">
      <c r="A446">
        <v>444</v>
      </c>
      <c r="B446">
        <v>18.97939766610289</v>
      </c>
      <c r="C446">
        <v>2335.235492208903</v>
      </c>
      <c r="D446">
        <v>0.4177095491180488</v>
      </c>
      <c r="E446">
        <v>229.5342479531058</v>
      </c>
      <c r="F446">
        <v>15.35355738849731</v>
      </c>
      <c r="G446">
        <v>40783.0858279088</v>
      </c>
      <c r="H446">
        <v>0.4276975481902175</v>
      </c>
      <c r="I446">
        <v>0.1728733759684436</v>
      </c>
      <c r="J446">
        <v>20.48570138360853</v>
      </c>
      <c r="K446">
        <v>2.883149401209113</v>
      </c>
      <c r="L446">
        <v>932.3307071771803</v>
      </c>
      <c r="M446">
        <v>404.7516501947342</v>
      </c>
      <c r="N446">
        <v>369.15178905752</v>
      </c>
    </row>
    <row r="447" spans="1:14">
      <c r="A447">
        <v>445</v>
      </c>
      <c r="B447">
        <v>18.98416683147477</v>
      </c>
      <c r="C447">
        <v>2335.489539305067</v>
      </c>
      <c r="D447">
        <v>0.4176899422027703</v>
      </c>
      <c r="E447">
        <v>229.5628944056752</v>
      </c>
      <c r="F447">
        <v>15.35210782635508</v>
      </c>
      <c r="G447">
        <v>40784.11600680993</v>
      </c>
      <c r="H447">
        <v>0.4277339021336749</v>
      </c>
      <c r="I447">
        <v>0.1728880700646848</v>
      </c>
      <c r="J447">
        <v>20.48530871251564</v>
      </c>
      <c r="K447">
        <v>2.883149401209113</v>
      </c>
      <c r="L447">
        <v>932.3307071771803</v>
      </c>
      <c r="M447">
        <v>404.7172495579557</v>
      </c>
      <c r="N447">
        <v>369.1211335658913</v>
      </c>
    </row>
    <row r="448" spans="1:14">
      <c r="A448">
        <v>446</v>
      </c>
      <c r="B448">
        <v>18.97457902862881</v>
      </c>
      <c r="C448">
        <v>2334.965624687132</v>
      </c>
      <c r="D448">
        <v>0.4177611589857927</v>
      </c>
      <c r="E448">
        <v>229.5128092663211</v>
      </c>
      <c r="F448">
        <v>15.35552482148302</v>
      </c>
      <c r="G448">
        <v>40783.98675172419</v>
      </c>
      <c r="H448">
        <v>0.4276536103535377</v>
      </c>
      <c r="I448">
        <v>0.172855616497547</v>
      </c>
      <c r="J448">
        <v>20.48544855931294</v>
      </c>
      <c r="K448">
        <v>2.883149401209113</v>
      </c>
      <c r="L448">
        <v>932.3307071771803</v>
      </c>
      <c r="M448">
        <v>404.7932350462863</v>
      </c>
      <c r="N448">
        <v>369.1915354980648</v>
      </c>
    </row>
    <row r="449" spans="1:14">
      <c r="A449">
        <v>447</v>
      </c>
      <c r="B449">
        <v>18.98856362263978</v>
      </c>
      <c r="C449">
        <v>2336.235151670104</v>
      </c>
      <c r="D449">
        <v>0.4177702211878798</v>
      </c>
      <c r="E449">
        <v>229.6233215699655</v>
      </c>
      <c r="F449">
        <v>15.34737964075227</v>
      </c>
      <c r="G449">
        <v>40784.91714284155</v>
      </c>
      <c r="H449">
        <v>0.4276963635993978</v>
      </c>
      <c r="I449">
        <v>0.1728728971622989</v>
      </c>
      <c r="J449">
        <v>20.48656030441814</v>
      </c>
      <c r="K449">
        <v>2.883149401209113</v>
      </c>
      <c r="L449">
        <v>932.3307071771803</v>
      </c>
      <c r="M449">
        <v>404.7527712355708</v>
      </c>
      <c r="N449">
        <v>369.0515277896441</v>
      </c>
    </row>
    <row r="450" spans="1:14">
      <c r="A450">
        <v>448</v>
      </c>
      <c r="B450">
        <v>18.98502798960338</v>
      </c>
      <c r="C450">
        <v>2335.788937749437</v>
      </c>
      <c r="D450">
        <v>0.4176655746583264</v>
      </c>
      <c r="E450">
        <v>229.592187570819</v>
      </c>
      <c r="F450">
        <v>15.35018799693727</v>
      </c>
      <c r="G450">
        <v>40784.34016857896</v>
      </c>
      <c r="H450">
        <v>0.4276938492954607</v>
      </c>
      <c r="I450">
        <v>0.1728718808922462</v>
      </c>
      <c r="J450">
        <v>20.48526642214813</v>
      </c>
      <c r="K450">
        <v>2.883149401209113</v>
      </c>
      <c r="L450">
        <v>932.3307071771803</v>
      </c>
      <c r="M450">
        <v>404.7551506747134</v>
      </c>
      <c r="N450">
        <v>369.1124204851305</v>
      </c>
    </row>
    <row r="451" spans="1:14">
      <c r="A451">
        <v>449</v>
      </c>
      <c r="B451">
        <v>18.97513603885119</v>
      </c>
      <c r="C451">
        <v>2335.234763353948</v>
      </c>
      <c r="D451">
        <v>0.4177280226255052</v>
      </c>
      <c r="E451">
        <v>229.5311077344373</v>
      </c>
      <c r="F451">
        <v>15.3536154113057</v>
      </c>
      <c r="G451">
        <v>40783.33444063448</v>
      </c>
      <c r="H451">
        <v>0.4276970863166077</v>
      </c>
      <c r="I451">
        <v>0.1728731892812611</v>
      </c>
      <c r="J451">
        <v>20.4861158886244</v>
      </c>
      <c r="K451">
        <v>2.883149401209113</v>
      </c>
      <c r="L451">
        <v>932.3307071771803</v>
      </c>
      <c r="M451">
        <v>404.7520872893789</v>
      </c>
      <c r="N451">
        <v>369.1758674723864</v>
      </c>
    </row>
    <row r="452" spans="1:14">
      <c r="A452">
        <v>450</v>
      </c>
      <c r="B452">
        <v>18.98486778000385</v>
      </c>
      <c r="C452">
        <v>2335.520548229435</v>
      </c>
      <c r="D452">
        <v>0.4177462276759913</v>
      </c>
      <c r="E452">
        <v>229.5670528272765</v>
      </c>
      <c r="F452">
        <v>15.35199217755918</v>
      </c>
      <c r="G452">
        <v>40784.5279112325</v>
      </c>
      <c r="H452">
        <v>0.4277041435206899</v>
      </c>
      <c r="I452">
        <v>0.1728760417705956</v>
      </c>
      <c r="J452">
        <v>20.4852947498557</v>
      </c>
      <c r="K452">
        <v>2.883149401209113</v>
      </c>
      <c r="L452">
        <v>932.3307071771803</v>
      </c>
      <c r="M452">
        <v>404.7454087988244</v>
      </c>
      <c r="N452">
        <v>369.1108913602126</v>
      </c>
    </row>
    <row r="453" spans="1:14">
      <c r="A453">
        <v>451</v>
      </c>
      <c r="B453">
        <v>18.98151735920038</v>
      </c>
      <c r="C453">
        <v>2335.587183910206</v>
      </c>
      <c r="D453">
        <v>0.4176959408528801</v>
      </c>
      <c r="E453">
        <v>229.5634650059472</v>
      </c>
      <c r="F453">
        <v>15.35148453370907</v>
      </c>
      <c r="G453">
        <v>40784.20259919178</v>
      </c>
      <c r="H453">
        <v>0.4277226603826734</v>
      </c>
      <c r="I453">
        <v>0.1728835262007892</v>
      </c>
      <c r="J453">
        <v>20.48618622594344</v>
      </c>
      <c r="K453">
        <v>2.883149401209113</v>
      </c>
      <c r="L453">
        <v>932.3307071771803</v>
      </c>
      <c r="M453">
        <v>404.7278866622459</v>
      </c>
      <c r="N453">
        <v>369.1292636994285</v>
      </c>
    </row>
    <row r="454" spans="1:14">
      <c r="A454">
        <v>452</v>
      </c>
      <c r="B454">
        <v>18.98169127732417</v>
      </c>
      <c r="C454">
        <v>2335.627614760266</v>
      </c>
      <c r="D454">
        <v>0.4177695872194546</v>
      </c>
      <c r="E454">
        <v>229.5618929907288</v>
      </c>
      <c r="F454">
        <v>15.35123276285375</v>
      </c>
      <c r="G454">
        <v>40784.26786040596</v>
      </c>
      <c r="H454">
        <v>0.4277582623526907</v>
      </c>
      <c r="I454">
        <v>0.1728979163528349</v>
      </c>
      <c r="J454">
        <v>20.48680872424444</v>
      </c>
      <c r="K454">
        <v>2.883149401209113</v>
      </c>
      <c r="L454">
        <v>932.3307071771803</v>
      </c>
      <c r="M454">
        <v>404.6942014915446</v>
      </c>
      <c r="N454">
        <v>369.1140738485248</v>
      </c>
    </row>
    <row r="455" spans="1:14">
      <c r="A455">
        <v>453</v>
      </c>
      <c r="B455">
        <v>18.97786941385957</v>
      </c>
      <c r="C455">
        <v>2334.830752007622</v>
      </c>
      <c r="D455">
        <v>0.4177018430430146</v>
      </c>
      <c r="E455">
        <v>229.503986728912</v>
      </c>
      <c r="F455">
        <v>15.35657641234792</v>
      </c>
      <c r="G455">
        <v>40784.75524354811</v>
      </c>
      <c r="H455">
        <v>0.4276931635819302</v>
      </c>
      <c r="I455">
        <v>0.1728716037300004</v>
      </c>
      <c r="J455">
        <v>20.48479569469039</v>
      </c>
      <c r="K455">
        <v>2.883149401209113</v>
      </c>
      <c r="L455">
        <v>932.3307071771803</v>
      </c>
      <c r="M455">
        <v>404.7557996120993</v>
      </c>
      <c r="N455">
        <v>369.1747126140951</v>
      </c>
    </row>
    <row r="456" spans="1:14">
      <c r="A456">
        <v>454</v>
      </c>
      <c r="B456">
        <v>19.00963482315009</v>
      </c>
      <c r="C456">
        <v>2338.744799592075</v>
      </c>
      <c r="D456">
        <v>0.4177183924902201</v>
      </c>
      <c r="E456">
        <v>229.8337291088745</v>
      </c>
      <c r="F456">
        <v>15.33106652422017</v>
      </c>
      <c r="G456">
        <v>40785.64574877862</v>
      </c>
      <c r="H456">
        <v>0.4278002299712068</v>
      </c>
      <c r="I456">
        <v>0.1729148794706384</v>
      </c>
      <c r="J456">
        <v>20.48970293547408</v>
      </c>
      <c r="K456">
        <v>2.883149401209113</v>
      </c>
      <c r="L456">
        <v>932.3307071771803</v>
      </c>
      <c r="M456">
        <v>404.6545005968892</v>
      </c>
      <c r="N456">
        <v>368.8468333763499</v>
      </c>
    </row>
    <row r="457" spans="1:14">
      <c r="A457">
        <v>455</v>
      </c>
      <c r="B457">
        <v>18.98301480900004</v>
      </c>
      <c r="C457">
        <v>2335.603696504496</v>
      </c>
      <c r="D457">
        <v>0.4176943155233029</v>
      </c>
      <c r="E457">
        <v>229.5658835779214</v>
      </c>
      <c r="F457">
        <v>15.35129485705076</v>
      </c>
      <c r="G457">
        <v>40783.82356585489</v>
      </c>
      <c r="H457">
        <v>0.4277541105137553</v>
      </c>
      <c r="I457">
        <v>0.1728962381986901</v>
      </c>
      <c r="J457">
        <v>20.48608135364876</v>
      </c>
      <c r="K457">
        <v>2.883149401209113</v>
      </c>
      <c r="L457">
        <v>932.3307071771803</v>
      </c>
      <c r="M457">
        <v>404.698129507901</v>
      </c>
      <c r="N457">
        <v>369.119230584496</v>
      </c>
    </row>
    <row r="458" spans="1:14">
      <c r="A458">
        <v>456</v>
      </c>
      <c r="B458">
        <v>18.99587456913606</v>
      </c>
      <c r="C458">
        <v>2336.761609976444</v>
      </c>
      <c r="D458">
        <v>0.4175673365571533</v>
      </c>
      <c r="E458">
        <v>229.6760752420539</v>
      </c>
      <c r="F458">
        <v>15.34384799164056</v>
      </c>
      <c r="G458">
        <v>40784.57140969811</v>
      </c>
      <c r="H458">
        <v>0.4278072015575876</v>
      </c>
      <c r="I458">
        <v>0.172917697353693</v>
      </c>
      <c r="J458">
        <v>20.48607034336462</v>
      </c>
      <c r="K458">
        <v>2.883149401209113</v>
      </c>
      <c r="L458">
        <v>932.3307071771803</v>
      </c>
      <c r="M458">
        <v>404.6479063090984</v>
      </c>
      <c r="N458">
        <v>369.0395958212317</v>
      </c>
    </row>
    <row r="459" spans="1:14">
      <c r="A459">
        <v>457</v>
      </c>
      <c r="B459">
        <v>18.98241042507702</v>
      </c>
      <c r="C459">
        <v>2335.402089934533</v>
      </c>
      <c r="D459">
        <v>0.4177149230554978</v>
      </c>
      <c r="E459">
        <v>229.5488984165335</v>
      </c>
      <c r="F459">
        <v>15.35260134753862</v>
      </c>
      <c r="G459">
        <v>40783.73608328529</v>
      </c>
      <c r="H459">
        <v>0.4277403699836858</v>
      </c>
      <c r="I459">
        <v>0.1728906843398224</v>
      </c>
      <c r="J459">
        <v>20.48581678701601</v>
      </c>
      <c r="K459">
        <v>2.883149401209113</v>
      </c>
      <c r="L459">
        <v>932.3307071771803</v>
      </c>
      <c r="M459">
        <v>404.7111298398961</v>
      </c>
      <c r="N459">
        <v>369.1223745588953</v>
      </c>
    </row>
    <row r="460" spans="1:14">
      <c r="A460">
        <v>458</v>
      </c>
      <c r="B460">
        <v>18.96594346534548</v>
      </c>
      <c r="C460">
        <v>2333.551227593426</v>
      </c>
      <c r="D460">
        <v>0.4176779434014083</v>
      </c>
      <c r="E460">
        <v>229.390014536176</v>
      </c>
      <c r="F460">
        <v>15.36512359478198</v>
      </c>
      <c r="G460">
        <v>40785.3475907949</v>
      </c>
      <c r="H460">
        <v>0.4277100538217253</v>
      </c>
      <c r="I460">
        <v>0.1728784306870093</v>
      </c>
      <c r="J460">
        <v>20.48384950162634</v>
      </c>
      <c r="K460">
        <v>2.883149401209113</v>
      </c>
      <c r="L460">
        <v>932.3307071771803</v>
      </c>
      <c r="M460">
        <v>404.7398158341809</v>
      </c>
      <c r="N460">
        <v>369.2918254538729</v>
      </c>
    </row>
    <row r="461" spans="1:14">
      <c r="A461">
        <v>459</v>
      </c>
      <c r="B461">
        <v>18.97938703587636</v>
      </c>
      <c r="C461">
        <v>2335.481438356421</v>
      </c>
      <c r="D461">
        <v>0.4177089836841408</v>
      </c>
      <c r="E461">
        <v>229.551960376948</v>
      </c>
      <c r="F461">
        <v>15.35182500432986</v>
      </c>
      <c r="G461">
        <v>40782.54622235518</v>
      </c>
      <c r="H461">
        <v>0.4277723048219045</v>
      </c>
      <c r="I461">
        <v>0.1729035922541119</v>
      </c>
      <c r="J461">
        <v>20.48635106788989</v>
      </c>
      <c r="K461">
        <v>2.883149401209113</v>
      </c>
      <c r="L461">
        <v>932.3307071771803</v>
      </c>
      <c r="M461">
        <v>404.6809166065683</v>
      </c>
      <c r="N461">
        <v>369.1455923273821</v>
      </c>
    </row>
    <row r="462" spans="1:14">
      <c r="A462">
        <v>460</v>
      </c>
      <c r="B462">
        <v>18.99255685275136</v>
      </c>
      <c r="C462">
        <v>2336.665031008629</v>
      </c>
      <c r="D462">
        <v>0.4177199863334642</v>
      </c>
      <c r="E462">
        <v>229.6535758646615</v>
      </c>
      <c r="F462">
        <v>15.34419233605311</v>
      </c>
      <c r="G462">
        <v>40783.21685879029</v>
      </c>
      <c r="H462">
        <v>0.4277731851435154</v>
      </c>
      <c r="I462">
        <v>0.172903948076046</v>
      </c>
      <c r="J462">
        <v>20.48760020456838</v>
      </c>
      <c r="K462">
        <v>2.883149401209113</v>
      </c>
      <c r="L462">
        <v>932.3307071771803</v>
      </c>
      <c r="M462">
        <v>404.6800838069241</v>
      </c>
      <c r="N462">
        <v>369.0173002830358</v>
      </c>
    </row>
    <row r="463" spans="1:14">
      <c r="A463">
        <v>461</v>
      </c>
      <c r="B463">
        <v>18.97683669515098</v>
      </c>
      <c r="C463">
        <v>2335.026921915446</v>
      </c>
      <c r="D463">
        <v>0.4176571734490067</v>
      </c>
      <c r="E463">
        <v>229.5134164812714</v>
      </c>
      <c r="F463">
        <v>15.35504951440234</v>
      </c>
      <c r="G463">
        <v>40783.64954428678</v>
      </c>
      <c r="H463">
        <v>0.4277416331042384</v>
      </c>
      <c r="I463">
        <v>0.1728911948873228</v>
      </c>
      <c r="J463">
        <v>20.48571380352799</v>
      </c>
      <c r="K463">
        <v>2.883149401209113</v>
      </c>
      <c r="L463">
        <v>932.3307071771803</v>
      </c>
      <c r="M463">
        <v>404.7099347283932</v>
      </c>
      <c r="N463">
        <v>369.1837821096326</v>
      </c>
    </row>
    <row r="464" spans="1:14">
      <c r="A464">
        <v>462</v>
      </c>
      <c r="B464">
        <v>18.98394510580565</v>
      </c>
      <c r="C464">
        <v>2335.02819600089</v>
      </c>
      <c r="D464">
        <v>0.4177201833094281</v>
      </c>
      <c r="E464">
        <v>229.5245548485993</v>
      </c>
      <c r="F464">
        <v>15.3551804374774</v>
      </c>
      <c r="G464">
        <v>40784.30008972051</v>
      </c>
      <c r="H464">
        <v>0.4277656375353421</v>
      </c>
      <c r="I464">
        <v>0.1729008973676402</v>
      </c>
      <c r="J464">
        <v>20.48464038901558</v>
      </c>
      <c r="K464">
        <v>2.883149401209113</v>
      </c>
      <c r="L464">
        <v>932.3307071771803</v>
      </c>
      <c r="M464">
        <v>404.6872240875819</v>
      </c>
      <c r="N464">
        <v>369.1289433573158</v>
      </c>
    </row>
    <row r="465" spans="1:14">
      <c r="A465">
        <v>463</v>
      </c>
      <c r="B465">
        <v>18.99453362231812</v>
      </c>
      <c r="C465">
        <v>2336.391667008942</v>
      </c>
      <c r="D465">
        <v>0.4177258208619986</v>
      </c>
      <c r="E465">
        <v>229.6392226473598</v>
      </c>
      <c r="F465">
        <v>15.34644486046267</v>
      </c>
      <c r="G465">
        <v>40785.35331773289</v>
      </c>
      <c r="H465">
        <v>0.4277875255956736</v>
      </c>
      <c r="I465">
        <v>0.1729097444206545</v>
      </c>
      <c r="J465">
        <v>20.48642018500627</v>
      </c>
      <c r="K465">
        <v>2.883149401209113</v>
      </c>
      <c r="L465">
        <v>932.3307071771803</v>
      </c>
      <c r="M465">
        <v>404.6665179710035</v>
      </c>
      <c r="N465">
        <v>369.0196534899059</v>
      </c>
    </row>
    <row r="466" spans="1:14">
      <c r="A466">
        <v>464</v>
      </c>
      <c r="B466">
        <v>18.992433935311</v>
      </c>
      <c r="C466">
        <v>2336.037554296419</v>
      </c>
      <c r="D466">
        <v>0.4177010838216282</v>
      </c>
      <c r="E466">
        <v>229.6115132903847</v>
      </c>
      <c r="F466">
        <v>15.34876380983327</v>
      </c>
      <c r="G466">
        <v>40785.31888093104</v>
      </c>
      <c r="H466">
        <v>0.4277828473171585</v>
      </c>
      <c r="I466">
        <v>0.17290785348206</v>
      </c>
      <c r="J466">
        <v>20.48574215315664</v>
      </c>
      <c r="K466">
        <v>2.883149401209113</v>
      </c>
      <c r="L466">
        <v>932.3307071771803</v>
      </c>
      <c r="M466">
        <v>404.6709434468935</v>
      </c>
      <c r="N466">
        <v>369.0492062968715</v>
      </c>
    </row>
    <row r="467" spans="1:14">
      <c r="A467">
        <v>465</v>
      </c>
      <c r="B467">
        <v>18.99012704275767</v>
      </c>
      <c r="C467">
        <v>2335.81466660559</v>
      </c>
      <c r="D467">
        <v>0.4177224587884572</v>
      </c>
      <c r="E467">
        <v>229.5916430943816</v>
      </c>
      <c r="F467">
        <v>15.34997081873407</v>
      </c>
      <c r="G467">
        <v>40784.11547807219</v>
      </c>
      <c r="H467">
        <v>0.4277639548657094</v>
      </c>
      <c r="I467">
        <v>0.172900217240337</v>
      </c>
      <c r="J467">
        <v>20.48556261758616</v>
      </c>
      <c r="K467">
        <v>2.883149401209113</v>
      </c>
      <c r="L467">
        <v>932.3307071771803</v>
      </c>
      <c r="M467">
        <v>404.6888159816519</v>
      </c>
      <c r="N467">
        <v>369.0644030256747</v>
      </c>
    </row>
    <row r="468" spans="1:14">
      <c r="A468">
        <v>466</v>
      </c>
      <c r="B468">
        <v>18.99061311507388</v>
      </c>
      <c r="C468">
        <v>2335.821923730926</v>
      </c>
      <c r="D468">
        <v>0.4176961352701029</v>
      </c>
      <c r="E468">
        <v>229.5931643841006</v>
      </c>
      <c r="F468">
        <v>15.35021121862901</v>
      </c>
      <c r="G468">
        <v>40785.46133408661</v>
      </c>
      <c r="H468">
        <v>0.4277778776643537</v>
      </c>
      <c r="I468">
        <v>0.1729058447713218</v>
      </c>
      <c r="J468">
        <v>20.48548778210169</v>
      </c>
      <c r="K468">
        <v>2.883149401209113</v>
      </c>
      <c r="L468">
        <v>932.3307071771803</v>
      </c>
      <c r="M468">
        <v>404.6756446579514</v>
      </c>
      <c r="N468">
        <v>369.0682859859845</v>
      </c>
    </row>
    <row r="469" spans="1:14">
      <c r="A469">
        <v>467</v>
      </c>
      <c r="B469">
        <v>18.99744536808855</v>
      </c>
      <c r="C469">
        <v>2336.609457247973</v>
      </c>
      <c r="D469">
        <v>0.4177224878055482</v>
      </c>
      <c r="E469">
        <v>229.6562811113365</v>
      </c>
      <c r="F469">
        <v>15.34510454833728</v>
      </c>
      <c r="G469">
        <v>40785.77435754603</v>
      </c>
      <c r="H469">
        <v>0.4277943212424231</v>
      </c>
      <c r="I469">
        <v>0.1729124911897216</v>
      </c>
      <c r="J469">
        <v>20.48679401812717</v>
      </c>
      <c r="K469">
        <v>2.883149401209113</v>
      </c>
      <c r="L469">
        <v>932.3307071771803</v>
      </c>
      <c r="M469">
        <v>404.660089716651</v>
      </c>
      <c r="N469">
        <v>368.9914702464392</v>
      </c>
    </row>
    <row r="470" spans="1:14">
      <c r="A470">
        <v>468</v>
      </c>
      <c r="B470">
        <v>18.99736777064692</v>
      </c>
      <c r="C470">
        <v>2336.564690571365</v>
      </c>
      <c r="D470">
        <v>0.4177240473620638</v>
      </c>
      <c r="E470">
        <v>229.6510899970639</v>
      </c>
      <c r="F470">
        <v>15.34538892998077</v>
      </c>
      <c r="G470">
        <v>40785.729411094</v>
      </c>
      <c r="H470">
        <v>0.4278033587477942</v>
      </c>
      <c r="I470">
        <v>0.1729161441077017</v>
      </c>
      <c r="J470">
        <v>20.4868508966532</v>
      </c>
      <c r="K470">
        <v>2.883149401209113</v>
      </c>
      <c r="L470">
        <v>932.3307071771803</v>
      </c>
      <c r="M470">
        <v>404.6515411214614</v>
      </c>
      <c r="N470">
        <v>368.9909342192685</v>
      </c>
    </row>
    <row r="471" spans="1:14">
      <c r="A471">
        <v>469</v>
      </c>
      <c r="B471">
        <v>18.99638762613233</v>
      </c>
      <c r="C471">
        <v>2336.464693039329</v>
      </c>
      <c r="D471">
        <v>0.4177081348148522</v>
      </c>
      <c r="E471">
        <v>229.6436707128063</v>
      </c>
      <c r="F471">
        <v>15.3459694620443</v>
      </c>
      <c r="G471">
        <v>40785.37319439096</v>
      </c>
      <c r="H471">
        <v>0.4277871867416363</v>
      </c>
      <c r="I471">
        <v>0.1729096074574157</v>
      </c>
      <c r="J471">
        <v>20.48663395767315</v>
      </c>
      <c r="K471">
        <v>2.883149401209113</v>
      </c>
      <c r="L471">
        <v>932.3307071771803</v>
      </c>
      <c r="M471">
        <v>404.6668385109527</v>
      </c>
      <c r="N471">
        <v>369.0057196502997</v>
      </c>
    </row>
    <row r="472" spans="1:14">
      <c r="A472">
        <v>470</v>
      </c>
      <c r="B472">
        <v>18.99779228372847</v>
      </c>
      <c r="C472">
        <v>2336.762114331086</v>
      </c>
      <c r="D472">
        <v>0.4177043385480714</v>
      </c>
      <c r="E472">
        <v>229.6705409266286</v>
      </c>
      <c r="F472">
        <v>15.34383722884982</v>
      </c>
      <c r="G472">
        <v>40784.53658701673</v>
      </c>
      <c r="H472">
        <v>0.4277857846659932</v>
      </c>
      <c r="I472">
        <v>0.1729090407449087</v>
      </c>
      <c r="J472">
        <v>20.48685403772634</v>
      </c>
      <c r="K472">
        <v>2.883149401209113</v>
      </c>
      <c r="L472">
        <v>932.3307071771803</v>
      </c>
      <c r="M472">
        <v>404.6681648138316</v>
      </c>
      <c r="N472">
        <v>368.993145011108</v>
      </c>
    </row>
    <row r="473" spans="1:14">
      <c r="A473">
        <v>471</v>
      </c>
      <c r="B473">
        <v>18.99482218769348</v>
      </c>
      <c r="C473">
        <v>2335.623701210425</v>
      </c>
      <c r="D473">
        <v>0.4177080102868439</v>
      </c>
      <c r="E473">
        <v>229.5771075484953</v>
      </c>
      <c r="F473">
        <v>15.35189744663382</v>
      </c>
      <c r="G473">
        <v>40787.25260715797</v>
      </c>
      <c r="H473">
        <v>0.4277685350943771</v>
      </c>
      <c r="I473">
        <v>0.1729020685476354</v>
      </c>
      <c r="J473">
        <v>20.48505755295968</v>
      </c>
      <c r="K473">
        <v>2.883149401209113</v>
      </c>
      <c r="L473">
        <v>932.3307071771803</v>
      </c>
      <c r="M473">
        <v>404.6844828735252</v>
      </c>
      <c r="N473">
        <v>369.0357599368851</v>
      </c>
    </row>
    <row r="474" spans="1:14">
      <c r="A474">
        <v>472</v>
      </c>
      <c r="B474">
        <v>18.99708798853585</v>
      </c>
      <c r="C474">
        <v>2336.366514992522</v>
      </c>
      <c r="D474">
        <v>0.4177105916648648</v>
      </c>
      <c r="E474">
        <v>229.6380515044665</v>
      </c>
      <c r="F474">
        <v>15.34668009361639</v>
      </c>
      <c r="G474">
        <v>40785.68051139378</v>
      </c>
      <c r="H474">
        <v>0.4277806934553334</v>
      </c>
      <c r="I474">
        <v>0.1729069829010463</v>
      </c>
      <c r="J474">
        <v>20.48623699839973</v>
      </c>
      <c r="K474">
        <v>2.883149401209113</v>
      </c>
      <c r="L474">
        <v>932.3307071771803</v>
      </c>
      <c r="M474">
        <v>404.6729809518817</v>
      </c>
      <c r="N474">
        <v>369.0015744894711</v>
      </c>
    </row>
    <row r="475" spans="1:14">
      <c r="A475">
        <v>473</v>
      </c>
      <c r="B475">
        <v>18.99785893324579</v>
      </c>
      <c r="C475">
        <v>2336.466897994018</v>
      </c>
      <c r="D475">
        <v>0.417717176370587</v>
      </c>
      <c r="E475">
        <v>229.6463997397119</v>
      </c>
      <c r="F475">
        <v>15.34603028942118</v>
      </c>
      <c r="G475">
        <v>40785.72511103076</v>
      </c>
      <c r="H475">
        <v>0.4277857332330522</v>
      </c>
      <c r="I475">
        <v>0.1729090199559512</v>
      </c>
      <c r="J475">
        <v>20.4864112082954</v>
      </c>
      <c r="K475">
        <v>2.883149401209113</v>
      </c>
      <c r="L475">
        <v>932.3307071771803</v>
      </c>
      <c r="M475">
        <v>404.6682134673339</v>
      </c>
      <c r="N475">
        <v>368.998139777809</v>
      </c>
    </row>
    <row r="476" spans="1:14">
      <c r="A476">
        <v>474</v>
      </c>
      <c r="B476">
        <v>19.00016827774741</v>
      </c>
      <c r="C476">
        <v>2336.657808506146</v>
      </c>
      <c r="D476">
        <v>0.4177046643557317</v>
      </c>
      <c r="E476">
        <v>229.6638175486583</v>
      </c>
      <c r="F476">
        <v>15.34479370601166</v>
      </c>
      <c r="G476">
        <v>40785.80560347468</v>
      </c>
      <c r="H476">
        <v>0.4277961739390839</v>
      </c>
      <c r="I476">
        <v>0.1729132400411653</v>
      </c>
      <c r="J476">
        <v>20.48647644380277</v>
      </c>
      <c r="K476">
        <v>2.883149401209113</v>
      </c>
      <c r="L476">
        <v>932.3307071771803</v>
      </c>
      <c r="M476">
        <v>404.6583372175806</v>
      </c>
      <c r="N476">
        <v>368.9781243074835</v>
      </c>
    </row>
    <row r="477" spans="1:14">
      <c r="A477">
        <v>475</v>
      </c>
      <c r="B477">
        <v>19.00213171362593</v>
      </c>
      <c r="C477">
        <v>2336.832904552561</v>
      </c>
      <c r="D477">
        <v>0.417724507057058</v>
      </c>
      <c r="E477">
        <v>229.675463167221</v>
      </c>
      <c r="F477">
        <v>15.3436386263596</v>
      </c>
      <c r="G477">
        <v>40785.78077262</v>
      </c>
      <c r="H477">
        <v>0.427821227950691</v>
      </c>
      <c r="I477">
        <v>0.1729233667570803</v>
      </c>
      <c r="J477">
        <v>20.48699503617329</v>
      </c>
      <c r="K477">
        <v>2.883149401209113</v>
      </c>
      <c r="L477">
        <v>932.3307071771803</v>
      </c>
      <c r="M477">
        <v>404.6346396681961</v>
      </c>
      <c r="N477">
        <v>368.9542171128457</v>
      </c>
    </row>
    <row r="478" spans="1:14">
      <c r="A478">
        <v>476</v>
      </c>
      <c r="B478">
        <v>18.99888619148477</v>
      </c>
      <c r="C478">
        <v>2336.589857230713</v>
      </c>
      <c r="D478">
        <v>0.4177265947610661</v>
      </c>
      <c r="E478">
        <v>229.6553860533998</v>
      </c>
      <c r="F478">
        <v>15.34522571998987</v>
      </c>
      <c r="G478">
        <v>40785.73908582687</v>
      </c>
      <c r="H478">
        <v>0.4278000474586097</v>
      </c>
      <c r="I478">
        <v>0.1729148056998887</v>
      </c>
      <c r="J478">
        <v>20.48669234437523</v>
      </c>
      <c r="K478">
        <v>2.883149401209113</v>
      </c>
      <c r="L478">
        <v>932.3307071771803</v>
      </c>
      <c r="M478">
        <v>404.6546732348862</v>
      </c>
      <c r="N478">
        <v>368.9834291512862</v>
      </c>
    </row>
    <row r="479" spans="1:14">
      <c r="A479">
        <v>477</v>
      </c>
      <c r="B479">
        <v>19.00550403064722</v>
      </c>
      <c r="C479">
        <v>2337.204573868485</v>
      </c>
      <c r="D479">
        <v>0.4176738996309074</v>
      </c>
      <c r="E479">
        <v>229.7128145351823</v>
      </c>
      <c r="F479">
        <v>15.34133788565466</v>
      </c>
      <c r="G479">
        <v>40786.43168856635</v>
      </c>
      <c r="H479">
        <v>0.4278268863450876</v>
      </c>
      <c r="I479">
        <v>0.1729256538539927</v>
      </c>
      <c r="J479">
        <v>20.48683689221656</v>
      </c>
      <c r="K479">
        <v>2.883149401209113</v>
      </c>
      <c r="L479">
        <v>932.3307071771803</v>
      </c>
      <c r="M479">
        <v>404.6292880120679</v>
      </c>
      <c r="N479">
        <v>368.9401038019906</v>
      </c>
    </row>
    <row r="480" spans="1:14">
      <c r="A480">
        <v>478</v>
      </c>
      <c r="B480">
        <v>19.0016524665775</v>
      </c>
      <c r="C480">
        <v>2336.851308830285</v>
      </c>
      <c r="D480">
        <v>0.4176458499228135</v>
      </c>
      <c r="E480">
        <v>229.6817181813765</v>
      </c>
      <c r="F480">
        <v>15.34351057921673</v>
      </c>
      <c r="G480">
        <v>40785.74709552635</v>
      </c>
      <c r="H480">
        <v>0.4278393462062083</v>
      </c>
      <c r="I480">
        <v>0.1729306900723791</v>
      </c>
      <c r="J480">
        <v>20.4865188653049</v>
      </c>
      <c r="K480">
        <v>2.883149401209113</v>
      </c>
      <c r="L480">
        <v>932.3307071771803</v>
      </c>
      <c r="M480">
        <v>404.6175040918216</v>
      </c>
      <c r="N480">
        <v>368.9822607633014</v>
      </c>
    </row>
    <row r="481" spans="1:14">
      <c r="A481">
        <v>479</v>
      </c>
      <c r="B481">
        <v>19.00836437995408</v>
      </c>
      <c r="C481">
        <v>2337.501287879292</v>
      </c>
      <c r="D481">
        <v>0.4176598067541272</v>
      </c>
      <c r="E481">
        <v>229.7395558881735</v>
      </c>
      <c r="F481">
        <v>15.33950860580689</v>
      </c>
      <c r="G481">
        <v>40786.98378035666</v>
      </c>
      <c r="H481">
        <v>0.4278381334630534</v>
      </c>
      <c r="I481">
        <v>0.1729301998871904</v>
      </c>
      <c r="J481">
        <v>20.48705815937377</v>
      </c>
      <c r="K481">
        <v>2.883149401209113</v>
      </c>
      <c r="L481">
        <v>932.3307071771803</v>
      </c>
      <c r="M481">
        <v>404.6186510141501</v>
      </c>
      <c r="N481">
        <v>368.9190307704426</v>
      </c>
    </row>
    <row r="482" spans="1:14">
      <c r="A482">
        <v>480</v>
      </c>
      <c r="B482">
        <v>18.99869475564198</v>
      </c>
      <c r="C482">
        <v>2336.377117860415</v>
      </c>
      <c r="D482">
        <v>0.4176703534981223</v>
      </c>
      <c r="E482">
        <v>229.6428178062523</v>
      </c>
      <c r="F482">
        <v>15.34669998961032</v>
      </c>
      <c r="G482">
        <v>40786.09891812693</v>
      </c>
      <c r="H482">
        <v>0.4278084485469693</v>
      </c>
      <c r="I482">
        <v>0.1729182013810486</v>
      </c>
      <c r="J482">
        <v>20.48583063124795</v>
      </c>
      <c r="K482">
        <v>2.883149401209113</v>
      </c>
      <c r="L482">
        <v>932.3307071771803</v>
      </c>
      <c r="M482">
        <v>404.6467268287873</v>
      </c>
      <c r="N482">
        <v>369.0104859342097</v>
      </c>
    </row>
    <row r="483" spans="1:14">
      <c r="A483">
        <v>481</v>
      </c>
      <c r="B483">
        <v>18.99975889136615</v>
      </c>
      <c r="C483">
        <v>2336.493468784318</v>
      </c>
      <c r="D483">
        <v>0.4176687203650251</v>
      </c>
      <c r="E483">
        <v>229.6521229229131</v>
      </c>
      <c r="F483">
        <v>15.34621643947555</v>
      </c>
      <c r="G483">
        <v>40787.41050010874</v>
      </c>
      <c r="H483">
        <v>0.4278074540407474</v>
      </c>
      <c r="I483">
        <v>0.1729177994062215</v>
      </c>
      <c r="J483">
        <v>20.48605305406405</v>
      </c>
      <c r="K483">
        <v>2.883149401209113</v>
      </c>
      <c r="L483">
        <v>932.3307071771803</v>
      </c>
      <c r="M483">
        <v>404.6476674942288</v>
      </c>
      <c r="N483">
        <v>368.9984103448563</v>
      </c>
    </row>
    <row r="484" spans="1:14">
      <c r="A484">
        <v>482</v>
      </c>
      <c r="B484">
        <v>18.99575880453722</v>
      </c>
      <c r="C484">
        <v>2336.055976479995</v>
      </c>
      <c r="D484">
        <v>0.4176548230795734</v>
      </c>
      <c r="E484">
        <v>229.6134958749231</v>
      </c>
      <c r="F484">
        <v>15.34913928790188</v>
      </c>
      <c r="G484">
        <v>40787.63867199264</v>
      </c>
      <c r="H484">
        <v>0.4278074808399001</v>
      </c>
      <c r="I484">
        <v>0.1729178102383153</v>
      </c>
      <c r="J484">
        <v>20.48566481444252</v>
      </c>
      <c r="K484">
        <v>2.883149401209113</v>
      </c>
      <c r="L484">
        <v>932.3307071771803</v>
      </c>
      <c r="M484">
        <v>404.6476421458765</v>
      </c>
      <c r="N484">
        <v>369.0381153108357</v>
      </c>
    </row>
    <row r="485" spans="1:14">
      <c r="A485">
        <v>483</v>
      </c>
      <c r="B485">
        <v>18.99747923351497</v>
      </c>
      <c r="C485">
        <v>2336.765367954687</v>
      </c>
      <c r="D485">
        <v>0.4176867871415312</v>
      </c>
      <c r="E485">
        <v>229.6700487843125</v>
      </c>
      <c r="F485">
        <v>15.34431490015691</v>
      </c>
      <c r="G485">
        <v>40786.86884469394</v>
      </c>
      <c r="H485">
        <v>0.4277903815374539</v>
      </c>
      <c r="I485">
        <v>0.1729108987791473</v>
      </c>
      <c r="J485">
        <v>20.4869737952707</v>
      </c>
      <c r="K485">
        <v>2.883149401209113</v>
      </c>
      <c r="L485">
        <v>932.3307071771803</v>
      </c>
      <c r="M485">
        <v>404.6638164048495</v>
      </c>
      <c r="N485">
        <v>369.0014501762924</v>
      </c>
    </row>
    <row r="486" spans="1:14">
      <c r="A486">
        <v>484</v>
      </c>
      <c r="B486">
        <v>18.99577568319993</v>
      </c>
      <c r="C486">
        <v>2336.59350468701</v>
      </c>
      <c r="D486">
        <v>0.4176917543189692</v>
      </c>
      <c r="E486">
        <v>229.6554813749048</v>
      </c>
      <c r="F486">
        <v>15.34547745821237</v>
      </c>
      <c r="G486">
        <v>40787.02744769839</v>
      </c>
      <c r="H486">
        <v>0.4277831005532753</v>
      </c>
      <c r="I486">
        <v>0.1729079558389302</v>
      </c>
      <c r="J486">
        <v>20.48677109498782</v>
      </c>
      <c r="K486">
        <v>2.883149401209113</v>
      </c>
      <c r="L486">
        <v>932.3307071771803</v>
      </c>
      <c r="M486">
        <v>404.6707038925532</v>
      </c>
      <c r="N486">
        <v>369.0170365638983</v>
      </c>
    </row>
    <row r="487" spans="1:14">
      <c r="A487">
        <v>485</v>
      </c>
      <c r="B487">
        <v>19.0025037562455</v>
      </c>
      <c r="C487">
        <v>2337.377295595241</v>
      </c>
      <c r="D487">
        <v>0.4177248535238166</v>
      </c>
      <c r="E487">
        <v>229.7206911724662</v>
      </c>
      <c r="F487">
        <v>15.34030387490493</v>
      </c>
      <c r="G487">
        <v>40786.89750680741</v>
      </c>
      <c r="H487">
        <v>0.427788251182098</v>
      </c>
      <c r="I487">
        <v>0.17291003769934</v>
      </c>
      <c r="J487">
        <v>20.48786614111002</v>
      </c>
      <c r="K487">
        <v>2.883149401209113</v>
      </c>
      <c r="L487">
        <v>932.3307071771803</v>
      </c>
      <c r="M487">
        <v>404.665831602149</v>
      </c>
      <c r="N487">
        <v>368.9410955575226</v>
      </c>
    </row>
    <row r="488" spans="1:14">
      <c r="A488">
        <v>486</v>
      </c>
      <c r="B488">
        <v>19.00467710836834</v>
      </c>
      <c r="C488">
        <v>2337.650159287363</v>
      </c>
      <c r="D488">
        <v>0.4177211482329696</v>
      </c>
      <c r="E488">
        <v>229.7436499243704</v>
      </c>
      <c r="F488">
        <v>15.33844910435778</v>
      </c>
      <c r="G488">
        <v>40786.59752138464</v>
      </c>
      <c r="H488">
        <v>0.4278077994745165</v>
      </c>
      <c r="I488">
        <v>0.1729179390289574</v>
      </c>
      <c r="J488">
        <v>20.48821445865874</v>
      </c>
      <c r="K488">
        <v>2.883149401209113</v>
      </c>
      <c r="L488">
        <v>932.3307071771803</v>
      </c>
      <c r="M488">
        <v>404.6473407611271</v>
      </c>
      <c r="N488">
        <v>368.920407976818</v>
      </c>
    </row>
    <row r="489" spans="1:14">
      <c r="A489">
        <v>487</v>
      </c>
      <c r="B489">
        <v>19.00456763321266</v>
      </c>
      <c r="C489">
        <v>2337.426930392964</v>
      </c>
      <c r="D489">
        <v>0.4177238295366841</v>
      </c>
      <c r="E489">
        <v>229.7294784614093</v>
      </c>
      <c r="F489">
        <v>15.34009407174067</v>
      </c>
      <c r="G489">
        <v>40787.43953343468</v>
      </c>
      <c r="H489">
        <v>0.4277713881815058</v>
      </c>
      <c r="I489">
        <v>0.1729032217522913</v>
      </c>
      <c r="J489">
        <v>20.48748631679188</v>
      </c>
      <c r="K489">
        <v>2.883149401209113</v>
      </c>
      <c r="L489">
        <v>932.3307071771803</v>
      </c>
      <c r="M489">
        <v>404.6817837680642</v>
      </c>
      <c r="N489">
        <v>368.929719601036</v>
      </c>
    </row>
    <row r="490" spans="1:14">
      <c r="A490">
        <v>488</v>
      </c>
      <c r="B490">
        <v>19.00373066833123</v>
      </c>
      <c r="C490">
        <v>2337.560971310489</v>
      </c>
      <c r="D490">
        <v>0.4177437196940685</v>
      </c>
      <c r="E490">
        <v>229.7365070181936</v>
      </c>
      <c r="F490">
        <v>15.33902577475158</v>
      </c>
      <c r="G490">
        <v>40786.55751530832</v>
      </c>
      <c r="H490">
        <v>0.4277988498926748</v>
      </c>
      <c r="I490">
        <v>0.1729143216492623</v>
      </c>
      <c r="J490">
        <v>20.48809354571422</v>
      </c>
      <c r="K490">
        <v>2.883149401209113</v>
      </c>
      <c r="L490">
        <v>932.3307071771803</v>
      </c>
      <c r="M490">
        <v>404.6558060117803</v>
      </c>
      <c r="N490">
        <v>368.9245756250666</v>
      </c>
    </row>
    <row r="491" spans="1:14">
      <c r="A491">
        <v>489</v>
      </c>
      <c r="B491">
        <v>18.99872639167142</v>
      </c>
      <c r="C491">
        <v>2337.215283786723</v>
      </c>
      <c r="D491">
        <v>0.4177119158210612</v>
      </c>
      <c r="E491">
        <v>229.7026882196225</v>
      </c>
      <c r="F491">
        <v>15.3412044125239</v>
      </c>
      <c r="G491">
        <v>40786.13638663284</v>
      </c>
      <c r="H491">
        <v>0.4277979575745545</v>
      </c>
      <c r="I491">
        <v>0.1729139609783944</v>
      </c>
      <c r="J491">
        <v>20.48812538052019</v>
      </c>
      <c r="K491">
        <v>2.883149401209113</v>
      </c>
      <c r="L491">
        <v>932.3307071771803</v>
      </c>
      <c r="M491">
        <v>404.6566500590737</v>
      </c>
      <c r="N491">
        <v>368.9748694565492</v>
      </c>
    </row>
    <row r="492" spans="1:14">
      <c r="A492">
        <v>490</v>
      </c>
      <c r="B492">
        <v>18.9985565592279</v>
      </c>
      <c r="C492">
        <v>2337.059347632384</v>
      </c>
      <c r="D492">
        <v>0.4177240893212525</v>
      </c>
      <c r="E492">
        <v>229.6903691263492</v>
      </c>
      <c r="F492">
        <v>15.34223154467217</v>
      </c>
      <c r="G492">
        <v>40786.15282737153</v>
      </c>
      <c r="H492">
        <v>0.4277929615510332</v>
      </c>
      <c r="I492">
        <v>0.1729119416087342</v>
      </c>
      <c r="J492">
        <v>20.48784272843556</v>
      </c>
      <c r="K492">
        <v>2.883149401209113</v>
      </c>
      <c r="L492">
        <v>932.3307071771803</v>
      </c>
      <c r="M492">
        <v>404.661375882832</v>
      </c>
      <c r="N492">
        <v>368.9773838419119</v>
      </c>
    </row>
    <row r="493" spans="1:14">
      <c r="A493">
        <v>491</v>
      </c>
      <c r="B493">
        <v>19.00030733957771</v>
      </c>
      <c r="C493">
        <v>2337.497791789155</v>
      </c>
      <c r="D493">
        <v>0.417720428487006</v>
      </c>
      <c r="E493">
        <v>229.7245573245746</v>
      </c>
      <c r="F493">
        <v>15.33935388323012</v>
      </c>
      <c r="G493">
        <v>40786.15319638408</v>
      </c>
      <c r="H493">
        <v>0.427784681851089</v>
      </c>
      <c r="I493">
        <v>0.1729085949922118</v>
      </c>
      <c r="J493">
        <v>20.48866393268973</v>
      </c>
      <c r="K493">
        <v>2.883149401209113</v>
      </c>
      <c r="L493">
        <v>932.3307071771803</v>
      </c>
      <c r="M493">
        <v>404.6692080351115</v>
      </c>
      <c r="N493">
        <v>368.9513054222465</v>
      </c>
    </row>
    <row r="494" spans="1:14">
      <c r="A494">
        <v>492</v>
      </c>
      <c r="B494">
        <v>18.99490262227489</v>
      </c>
      <c r="C494">
        <v>2336.559156144683</v>
      </c>
      <c r="D494">
        <v>0.4177141194870718</v>
      </c>
      <c r="E494">
        <v>229.6487553904003</v>
      </c>
      <c r="F494">
        <v>15.34549897379602</v>
      </c>
      <c r="G494">
        <v>40786.07380300233</v>
      </c>
      <c r="H494">
        <v>0.4277894590814178</v>
      </c>
      <c r="I494">
        <v>0.1729105259266729</v>
      </c>
      <c r="J494">
        <v>20.48714471077127</v>
      </c>
      <c r="K494">
        <v>2.883149401209113</v>
      </c>
      <c r="L494">
        <v>932.3307071771803</v>
      </c>
      <c r="M494">
        <v>404.664688994325</v>
      </c>
      <c r="N494">
        <v>369.0183125481455</v>
      </c>
    </row>
    <row r="495" spans="1:14">
      <c r="A495">
        <v>493</v>
      </c>
      <c r="B495">
        <v>18.99513007065573</v>
      </c>
      <c r="C495">
        <v>2336.615823853628</v>
      </c>
      <c r="D495">
        <v>0.4177406134800865</v>
      </c>
      <c r="E495">
        <v>229.652616523541</v>
      </c>
      <c r="F495">
        <v>15.34490444024168</v>
      </c>
      <c r="G495">
        <v>40785.03459851949</v>
      </c>
      <c r="H495">
        <v>0.4277706168863307</v>
      </c>
      <c r="I495">
        <v>0.1729029099983396</v>
      </c>
      <c r="J495">
        <v>20.48729524585416</v>
      </c>
      <c r="K495">
        <v>2.883149401209113</v>
      </c>
      <c r="L495">
        <v>932.3307071771803</v>
      </c>
      <c r="M495">
        <v>404.682513432737</v>
      </c>
      <c r="N495">
        <v>369.0076958201661</v>
      </c>
    </row>
    <row r="496" spans="1:14">
      <c r="A496">
        <v>494</v>
      </c>
      <c r="B496">
        <v>18.99769543179299</v>
      </c>
      <c r="C496">
        <v>2336.963955045388</v>
      </c>
      <c r="D496">
        <v>0.4177557989397778</v>
      </c>
      <c r="E496">
        <v>229.6811755607637</v>
      </c>
      <c r="F496">
        <v>15.3425944010601</v>
      </c>
      <c r="G496">
        <v>40784.92172165573</v>
      </c>
      <c r="H496">
        <v>0.4277772016052215</v>
      </c>
      <c r="I496">
        <v>0.1729055715113393</v>
      </c>
      <c r="J496">
        <v>20.48781977180468</v>
      </c>
      <c r="K496">
        <v>2.883149401209113</v>
      </c>
      <c r="L496">
        <v>932.3307071771803</v>
      </c>
      <c r="M496">
        <v>404.6762842073811</v>
      </c>
      <c r="N496">
        <v>368.9777240124378</v>
      </c>
    </row>
    <row r="497" spans="1:14">
      <c r="A497">
        <v>495</v>
      </c>
      <c r="B497">
        <v>19.00139332443535</v>
      </c>
      <c r="C497">
        <v>2337.50666899187</v>
      </c>
      <c r="D497">
        <v>0.4177785805889253</v>
      </c>
      <c r="E497">
        <v>229.7244226179214</v>
      </c>
      <c r="F497">
        <v>15.33919469093434</v>
      </c>
      <c r="G497">
        <v>40785.68131138587</v>
      </c>
      <c r="H497">
        <v>0.4277785459735136</v>
      </c>
      <c r="I497">
        <v>0.1729061148988012</v>
      </c>
      <c r="J497">
        <v>20.48877262546009</v>
      </c>
      <c r="K497">
        <v>2.883149401209113</v>
      </c>
      <c r="L497">
        <v>932.3307071771803</v>
      </c>
      <c r="M497">
        <v>404.6750124419536</v>
      </c>
      <c r="N497">
        <v>368.9329517908934</v>
      </c>
    </row>
    <row r="498" spans="1:14">
      <c r="A498">
        <v>496</v>
      </c>
      <c r="B498">
        <v>18.99776594644066</v>
      </c>
      <c r="C498">
        <v>2336.913767875017</v>
      </c>
      <c r="D498">
        <v>0.4177524358062238</v>
      </c>
      <c r="E498">
        <v>229.6758061829155</v>
      </c>
      <c r="F498">
        <v>15.34299469465657</v>
      </c>
      <c r="G498">
        <v>40785.25262209105</v>
      </c>
      <c r="H498">
        <v>0.427777936244378</v>
      </c>
      <c r="I498">
        <v>0.1729058684490974</v>
      </c>
      <c r="J498">
        <v>20.48785606715713</v>
      </c>
      <c r="K498">
        <v>2.883149401209113</v>
      </c>
      <c r="L498">
        <v>932.3307071771803</v>
      </c>
      <c r="M498">
        <v>404.6755892415609</v>
      </c>
      <c r="N498">
        <v>368.97771426409</v>
      </c>
    </row>
    <row r="499" spans="1:14">
      <c r="A499">
        <v>497</v>
      </c>
      <c r="B499">
        <v>19.00068426967587</v>
      </c>
      <c r="C499">
        <v>2337.226761513608</v>
      </c>
      <c r="D499">
        <v>0.4177421954243238</v>
      </c>
      <c r="E499">
        <v>229.7040094406946</v>
      </c>
      <c r="F499">
        <v>15.34094917046506</v>
      </c>
      <c r="G499">
        <v>40785.29543380031</v>
      </c>
      <c r="H499">
        <v>0.4277962198761308</v>
      </c>
      <c r="I499">
        <v>0.1729132586087077</v>
      </c>
      <c r="J499">
        <v>20.48806615010557</v>
      </c>
      <c r="K499">
        <v>2.883149401209113</v>
      </c>
      <c r="L499">
        <v>932.3307071771803</v>
      </c>
      <c r="M499">
        <v>404.6582937650945</v>
      </c>
      <c r="N499">
        <v>368.9545628203622</v>
      </c>
    </row>
    <row r="500" spans="1:14">
      <c r="A500">
        <v>498</v>
      </c>
      <c r="B500">
        <v>18.99533579331296</v>
      </c>
      <c r="C500">
        <v>2336.649739750363</v>
      </c>
      <c r="D500">
        <v>0.4177395669237833</v>
      </c>
      <c r="E500">
        <v>229.6572514226677</v>
      </c>
      <c r="F500">
        <v>15.34469965380988</v>
      </c>
      <c r="G500">
        <v>40785.11844258317</v>
      </c>
      <c r="H500">
        <v>0.4277609212517535</v>
      </c>
      <c r="I500">
        <v>0.1728989910675703</v>
      </c>
      <c r="J500">
        <v>20.4871877152987</v>
      </c>
      <c r="K500">
        <v>2.883149401209113</v>
      </c>
      <c r="L500">
        <v>932.3307071771803</v>
      </c>
      <c r="M500">
        <v>404.6916859718235</v>
      </c>
      <c r="N500">
        <v>369.007340336175</v>
      </c>
    </row>
    <row r="501" spans="1:14">
      <c r="A501">
        <v>499</v>
      </c>
      <c r="B501">
        <v>18.99924277641475</v>
      </c>
      <c r="C501">
        <v>2336.724438322141</v>
      </c>
      <c r="D501">
        <v>0.4177366408662547</v>
      </c>
      <c r="E501">
        <v>229.6681224117006</v>
      </c>
      <c r="F501">
        <v>15.34436775556761</v>
      </c>
      <c r="G501">
        <v>40785.8597874127</v>
      </c>
      <c r="H501">
        <v>0.4277635254014727</v>
      </c>
      <c r="I501">
        <v>0.1729000436528736</v>
      </c>
      <c r="J501">
        <v>20.48677287441625</v>
      </c>
      <c r="K501">
        <v>2.883149401209113</v>
      </c>
      <c r="L501">
        <v>932.3307071771803</v>
      </c>
      <c r="M501">
        <v>404.6892222794378</v>
      </c>
      <c r="N501">
        <v>368.9757377305562</v>
      </c>
    </row>
    <row r="502" spans="1:14">
      <c r="A502">
        <v>500</v>
      </c>
      <c r="B502">
        <v>18.9969773221699</v>
      </c>
      <c r="C502">
        <v>2337.068670475595</v>
      </c>
      <c r="D502">
        <v>0.4177295126337391</v>
      </c>
      <c r="E502">
        <v>229.6901223628261</v>
      </c>
      <c r="F502">
        <v>15.34176457128851</v>
      </c>
      <c r="G502">
        <v>40784.25619608012</v>
      </c>
      <c r="H502">
        <v>0.4277811349947123</v>
      </c>
      <c r="I502">
        <v>0.1729071613692263</v>
      </c>
      <c r="J502">
        <v>20.48794466519676</v>
      </c>
      <c r="K502">
        <v>2.883149401209113</v>
      </c>
      <c r="L502">
        <v>932.3307071771803</v>
      </c>
      <c r="M502">
        <v>404.6725632638583</v>
      </c>
      <c r="N502">
        <v>368.9864197367784</v>
      </c>
    </row>
    <row r="503" spans="1:14">
      <c r="A503">
        <v>501</v>
      </c>
      <c r="B503">
        <v>18.9997472552735</v>
      </c>
      <c r="C503">
        <v>2336.640218282801</v>
      </c>
      <c r="D503">
        <v>0.4176945065098547</v>
      </c>
      <c r="E503">
        <v>229.6622501856581</v>
      </c>
      <c r="F503">
        <v>15.34499017501507</v>
      </c>
      <c r="G503">
        <v>40786.1839215278</v>
      </c>
      <c r="H503">
        <v>0.4277708232815198</v>
      </c>
      <c r="I503">
        <v>0.1729029934223229</v>
      </c>
      <c r="J503">
        <v>20.48643595835827</v>
      </c>
      <c r="K503">
        <v>2.883149401209113</v>
      </c>
      <c r="L503">
        <v>932.3307071771803</v>
      </c>
      <c r="M503">
        <v>404.6823181774282</v>
      </c>
      <c r="N503">
        <v>368.9829526223301</v>
      </c>
    </row>
    <row r="504" spans="1:14">
      <c r="A504">
        <v>502</v>
      </c>
      <c r="B504">
        <v>18.9950632062405</v>
      </c>
      <c r="C504">
        <v>2336.564888799044</v>
      </c>
      <c r="D504">
        <v>0.4177487733425615</v>
      </c>
      <c r="E504">
        <v>229.647794385691</v>
      </c>
      <c r="F504">
        <v>15.34534896000572</v>
      </c>
      <c r="G504">
        <v>40785.54870997505</v>
      </c>
      <c r="H504">
        <v>0.4277744838949478</v>
      </c>
      <c r="I504">
        <v>0.1729044730253837</v>
      </c>
      <c r="J504">
        <v>20.48728238624499</v>
      </c>
      <c r="K504">
        <v>2.883149401209113</v>
      </c>
      <c r="L504">
        <v>932.3307071771803</v>
      </c>
      <c r="M504">
        <v>404.6788551716079</v>
      </c>
      <c r="N504">
        <v>369.006143502581</v>
      </c>
    </row>
    <row r="505" spans="1:14">
      <c r="A505">
        <v>503</v>
      </c>
      <c r="B505">
        <v>18.99876960721252</v>
      </c>
      <c r="C505">
        <v>2337.284727274576</v>
      </c>
      <c r="D505">
        <v>0.4177373770048202</v>
      </c>
      <c r="E505">
        <v>229.7128715242278</v>
      </c>
      <c r="F505">
        <v>15.34023484632745</v>
      </c>
      <c r="G505">
        <v>40783.73477559129</v>
      </c>
      <c r="H505">
        <v>0.427771225783961</v>
      </c>
      <c r="I505">
        <v>0.1729031561119528</v>
      </c>
      <c r="J505">
        <v>20.48780421774132</v>
      </c>
      <c r="K505">
        <v>2.883149401209113</v>
      </c>
      <c r="L505">
        <v>932.3307071771803</v>
      </c>
      <c r="M505">
        <v>404.6819374000153</v>
      </c>
      <c r="N505">
        <v>368.9738621870403</v>
      </c>
    </row>
    <row r="506" spans="1:14">
      <c r="A506">
        <v>504</v>
      </c>
      <c r="B506">
        <v>18.99508015225318</v>
      </c>
      <c r="C506">
        <v>2336.673797010836</v>
      </c>
      <c r="D506">
        <v>0.4177417992085258</v>
      </c>
      <c r="E506">
        <v>229.6559027944831</v>
      </c>
      <c r="F506">
        <v>15.34449740911498</v>
      </c>
      <c r="G506">
        <v>40784.91158569773</v>
      </c>
      <c r="H506">
        <v>0.4277780268084979</v>
      </c>
      <c r="I506">
        <v>0.1729059050546969</v>
      </c>
      <c r="J506">
        <v>20.48751211378139</v>
      </c>
      <c r="K506">
        <v>2.883149401209113</v>
      </c>
      <c r="L506">
        <v>932.3307071771803</v>
      </c>
      <c r="M506">
        <v>404.6755035684168</v>
      </c>
      <c r="N506">
        <v>369.0034332540888</v>
      </c>
    </row>
    <row r="507" spans="1:14">
      <c r="A507">
        <v>505</v>
      </c>
      <c r="B507">
        <v>18.99417974594503</v>
      </c>
      <c r="C507">
        <v>2336.602827876193</v>
      </c>
      <c r="D507">
        <v>0.4177204380847274</v>
      </c>
      <c r="E507">
        <v>229.6519606595776</v>
      </c>
      <c r="F507">
        <v>15.34497060522291</v>
      </c>
      <c r="G507">
        <v>40784.94495702032</v>
      </c>
      <c r="H507">
        <v>0.4277569694663332</v>
      </c>
      <c r="I507">
        <v>0.1728973937741334</v>
      </c>
      <c r="J507">
        <v>20.48722607641684</v>
      </c>
      <c r="K507">
        <v>2.883149401209113</v>
      </c>
      <c r="L507">
        <v>932.3307071771803</v>
      </c>
      <c r="M507">
        <v>404.6954246711754</v>
      </c>
      <c r="N507">
        <v>369.0189562026018</v>
      </c>
    </row>
    <row r="508" spans="1:14">
      <c r="A508">
        <v>506</v>
      </c>
      <c r="B508">
        <v>18.99736884830126</v>
      </c>
      <c r="C508">
        <v>2336.907761692563</v>
      </c>
      <c r="D508">
        <v>0.417694723274615</v>
      </c>
      <c r="E508">
        <v>229.6802499624606</v>
      </c>
      <c r="F508">
        <v>15.34305236548882</v>
      </c>
      <c r="G508">
        <v>40785.33785927104</v>
      </c>
      <c r="H508">
        <v>0.4277712072932361</v>
      </c>
      <c r="I508">
        <v>0.1729031486380871</v>
      </c>
      <c r="J508">
        <v>20.48733082975579</v>
      </c>
      <c r="K508">
        <v>2.883149401209113</v>
      </c>
      <c r="L508">
        <v>932.3307071771803</v>
      </c>
      <c r="M508">
        <v>404.6819548926892</v>
      </c>
      <c r="N508">
        <v>368.9982195607097</v>
      </c>
    </row>
    <row r="509" spans="1:14">
      <c r="A509">
        <v>507</v>
      </c>
      <c r="B509">
        <v>18.99184684544563</v>
      </c>
      <c r="C509">
        <v>2336.42477488037</v>
      </c>
      <c r="D509">
        <v>0.4177435443483537</v>
      </c>
      <c r="E509">
        <v>229.6344340238871</v>
      </c>
      <c r="F509">
        <v>15.34613019911839</v>
      </c>
      <c r="G509">
        <v>40784.89912885854</v>
      </c>
      <c r="H509">
        <v>0.4277453413029287</v>
      </c>
      <c r="I509">
        <v>0.1728926937241272</v>
      </c>
      <c r="J509">
        <v>20.48731912506079</v>
      </c>
      <c r="K509">
        <v>2.883149401209113</v>
      </c>
      <c r="L509">
        <v>932.3307071771803</v>
      </c>
      <c r="M509">
        <v>404.706426227645</v>
      </c>
      <c r="N509">
        <v>369.0323693140355</v>
      </c>
    </row>
    <row r="510" spans="1:14">
      <c r="A510">
        <v>508</v>
      </c>
      <c r="B510">
        <v>18.99596813999185</v>
      </c>
      <c r="C510">
        <v>2336.709230879825</v>
      </c>
      <c r="D510">
        <v>0.4177463574443822</v>
      </c>
      <c r="E510">
        <v>229.6621229882801</v>
      </c>
      <c r="F510">
        <v>15.34439251210572</v>
      </c>
      <c r="G510">
        <v>40785.50878789987</v>
      </c>
      <c r="H510">
        <v>0.4277398516243529</v>
      </c>
      <c r="I510">
        <v>0.1728904748213713</v>
      </c>
      <c r="J510">
        <v>20.48724865039561</v>
      </c>
      <c r="K510">
        <v>2.883149401209113</v>
      </c>
      <c r="L510">
        <v>932.3307071771803</v>
      </c>
      <c r="M510">
        <v>404.7116202917229</v>
      </c>
      <c r="N510">
        <v>368.9983135291276</v>
      </c>
    </row>
    <row r="511" spans="1:14">
      <c r="A511">
        <v>509</v>
      </c>
      <c r="B511">
        <v>18.97721568318852</v>
      </c>
      <c r="C511">
        <v>2334.640921641122</v>
      </c>
      <c r="D511">
        <v>0.4177037297179405</v>
      </c>
      <c r="E511">
        <v>229.4848188245157</v>
      </c>
      <c r="F511">
        <v>15.35762951760717</v>
      </c>
      <c r="G511">
        <v>40783.84219975707</v>
      </c>
      <c r="H511">
        <v>0.4277143568117707</v>
      </c>
      <c r="I511">
        <v>0.1728801699357355</v>
      </c>
      <c r="J511">
        <v>20.48496254528536</v>
      </c>
      <c r="K511">
        <v>2.883149401209113</v>
      </c>
      <c r="L511">
        <v>932.3307071771803</v>
      </c>
      <c r="M511">
        <v>404.7357439778809</v>
      </c>
      <c r="N511">
        <v>369.1921884598538</v>
      </c>
    </row>
    <row r="512" spans="1:14">
      <c r="A512">
        <v>510</v>
      </c>
      <c r="B512">
        <v>18.99884700713774</v>
      </c>
      <c r="C512">
        <v>2337.122524220839</v>
      </c>
      <c r="D512">
        <v>0.4177345069645654</v>
      </c>
      <c r="E512">
        <v>229.6975374066908</v>
      </c>
      <c r="F512">
        <v>15.34148222744345</v>
      </c>
      <c r="G512">
        <v>40784.58887472204</v>
      </c>
      <c r="H512">
        <v>0.427759779135555</v>
      </c>
      <c r="I512">
        <v>0.1728985294294716</v>
      </c>
      <c r="J512">
        <v>20.48770965648481</v>
      </c>
      <c r="K512">
        <v>2.883149401209113</v>
      </c>
      <c r="L512">
        <v>932.3307071771803</v>
      </c>
      <c r="M512">
        <v>404.6927664963437</v>
      </c>
      <c r="N512">
        <v>368.9727196780217</v>
      </c>
    </row>
    <row r="513" spans="1:14">
      <c r="A513">
        <v>511</v>
      </c>
      <c r="B513">
        <v>18.99651960318679</v>
      </c>
      <c r="C513">
        <v>2336.947887701424</v>
      </c>
      <c r="D513">
        <v>0.4177186991107848</v>
      </c>
      <c r="E513">
        <v>229.6803967228114</v>
      </c>
      <c r="F513">
        <v>15.34251993567116</v>
      </c>
      <c r="G513">
        <v>40784.08064870589</v>
      </c>
      <c r="H513">
        <v>0.4277704382823796</v>
      </c>
      <c r="I513">
        <v>0.1729028378074464</v>
      </c>
      <c r="J513">
        <v>20.48768620833703</v>
      </c>
      <c r="K513">
        <v>2.883149401209113</v>
      </c>
      <c r="L513">
        <v>932.3307071771803</v>
      </c>
      <c r="M513">
        <v>404.6826823969513</v>
      </c>
      <c r="N513">
        <v>368.9932248057041</v>
      </c>
    </row>
    <row r="514" spans="1:14">
      <c r="A514">
        <v>512</v>
      </c>
      <c r="B514">
        <v>18.99520013561558</v>
      </c>
      <c r="C514">
        <v>2337.063124677246</v>
      </c>
      <c r="D514">
        <v>0.4177282867725685</v>
      </c>
      <c r="E514">
        <v>229.6875980350049</v>
      </c>
      <c r="F514">
        <v>15.34170960692385</v>
      </c>
      <c r="G514">
        <v>40783.82912103525</v>
      </c>
      <c r="H514">
        <v>0.4277612779365307</v>
      </c>
      <c r="I514">
        <v>0.1728991352379119</v>
      </c>
      <c r="J514">
        <v>20.4881221351044</v>
      </c>
      <c r="K514">
        <v>2.883149401209113</v>
      </c>
      <c r="L514">
        <v>932.3307071771803</v>
      </c>
      <c r="M514">
        <v>404.6913485234122</v>
      </c>
      <c r="N514">
        <v>368.9965379876871</v>
      </c>
    </row>
    <row r="515" spans="1:14">
      <c r="A515">
        <v>513</v>
      </c>
      <c r="B515">
        <v>18.99162035674366</v>
      </c>
      <c r="C515">
        <v>2336.293478709491</v>
      </c>
      <c r="D515">
        <v>0.4177258868397019</v>
      </c>
      <c r="E515">
        <v>229.6257844007475</v>
      </c>
      <c r="F515">
        <v>15.34689538129106</v>
      </c>
      <c r="G515">
        <v>40784.4447328327</v>
      </c>
      <c r="H515">
        <v>0.4277498706768685</v>
      </c>
      <c r="I515">
        <v>0.1728945244761792</v>
      </c>
      <c r="J515">
        <v>20.48679589696251</v>
      </c>
      <c r="K515">
        <v>2.883149401209113</v>
      </c>
      <c r="L515">
        <v>932.3307071771803</v>
      </c>
      <c r="M515">
        <v>404.7021408569975</v>
      </c>
      <c r="N515">
        <v>369.0423889477738</v>
      </c>
    </row>
    <row r="516" spans="1:14">
      <c r="A516">
        <v>514</v>
      </c>
      <c r="B516">
        <v>18.99520041615501</v>
      </c>
      <c r="C516">
        <v>2336.884203635915</v>
      </c>
      <c r="D516">
        <v>0.4177176315006926</v>
      </c>
      <c r="E516">
        <v>229.6727613965393</v>
      </c>
      <c r="F516">
        <v>15.34288217296628</v>
      </c>
      <c r="G516">
        <v>40783.81951384244</v>
      </c>
      <c r="H516">
        <v>0.4277784374006273</v>
      </c>
      <c r="I516">
        <v>0.1729060710141415</v>
      </c>
      <c r="J516">
        <v>20.48782227498313</v>
      </c>
      <c r="K516">
        <v>2.883149401209113</v>
      </c>
      <c r="L516">
        <v>932.3307071771803</v>
      </c>
      <c r="M516">
        <v>404.6751151510444</v>
      </c>
      <c r="N516">
        <v>369.002538436923</v>
      </c>
    </row>
    <row r="517" spans="1:14">
      <c r="A517">
        <v>515</v>
      </c>
      <c r="B517">
        <v>18.99064461869984</v>
      </c>
      <c r="C517">
        <v>2336.152912808302</v>
      </c>
      <c r="D517">
        <v>0.4176777219401156</v>
      </c>
      <c r="E517">
        <v>229.6154077435956</v>
      </c>
      <c r="F517">
        <v>15.34775458554468</v>
      </c>
      <c r="G517">
        <v>40784.14469751284</v>
      </c>
      <c r="H517">
        <v>0.427764856586764</v>
      </c>
      <c r="I517">
        <v>0.1729005817118275</v>
      </c>
      <c r="J517">
        <v>20.48644895335483</v>
      </c>
      <c r="K517">
        <v>2.883149401209113</v>
      </c>
      <c r="L517">
        <v>932.3307071771803</v>
      </c>
      <c r="M517">
        <v>404.6879629044982</v>
      </c>
      <c r="N517">
        <v>369.0650531572009</v>
      </c>
    </row>
    <row r="518" spans="1:14">
      <c r="A518">
        <v>516</v>
      </c>
      <c r="B518">
        <v>18.99544182546199</v>
      </c>
      <c r="C518">
        <v>2336.781474669904</v>
      </c>
      <c r="D518">
        <v>0.4176996459857329</v>
      </c>
      <c r="E518">
        <v>229.6660185026165</v>
      </c>
      <c r="F518">
        <v>15.34368148658965</v>
      </c>
      <c r="G518">
        <v>40784.40283953497</v>
      </c>
      <c r="H518">
        <v>0.4277611725494324</v>
      </c>
      <c r="I518">
        <v>0.1728990926409329</v>
      </c>
      <c r="J518">
        <v>20.48748221929369</v>
      </c>
      <c r="K518">
        <v>2.883149401209113</v>
      </c>
      <c r="L518">
        <v>932.3307071771803</v>
      </c>
      <c r="M518">
        <v>404.6914482268194</v>
      </c>
      <c r="N518">
        <v>369.0084397084303</v>
      </c>
    </row>
    <row r="519" spans="1:14">
      <c r="A519">
        <v>517</v>
      </c>
      <c r="B519">
        <v>19.00030448919875</v>
      </c>
      <c r="C519">
        <v>2337.38546510483</v>
      </c>
      <c r="D519">
        <v>0.4177135067192208</v>
      </c>
      <c r="E519">
        <v>229.7176153555697</v>
      </c>
      <c r="F519">
        <v>15.33950455407899</v>
      </c>
      <c r="G519">
        <v>40783.41151056562</v>
      </c>
      <c r="H519">
        <v>0.427808016811288</v>
      </c>
      <c r="I519">
        <v>0.1729180268754778</v>
      </c>
      <c r="J519">
        <v>20.48820483007928</v>
      </c>
      <c r="K519">
        <v>2.883149401209113</v>
      </c>
      <c r="L519">
        <v>932.3307071771803</v>
      </c>
      <c r="M519">
        <v>404.6471351905369</v>
      </c>
      <c r="N519">
        <v>368.9583465846057</v>
      </c>
    </row>
    <row r="520" spans="1:14">
      <c r="A520">
        <v>518</v>
      </c>
      <c r="B520">
        <v>18.99777570762368</v>
      </c>
      <c r="C520">
        <v>2336.94715077078</v>
      </c>
      <c r="D520">
        <v>0.4177249646119395</v>
      </c>
      <c r="E520">
        <v>229.6824737729195</v>
      </c>
      <c r="F520">
        <v>15.34259986868955</v>
      </c>
      <c r="G520">
        <v>40784.43163443881</v>
      </c>
      <c r="H520">
        <v>0.4277637443031548</v>
      </c>
      <c r="I520">
        <v>0.1729001321319238</v>
      </c>
      <c r="J520">
        <v>20.48745651530389</v>
      </c>
      <c r="K520">
        <v>2.883149401209113</v>
      </c>
      <c r="L520">
        <v>932.3307071771803</v>
      </c>
      <c r="M520">
        <v>404.6890151857966</v>
      </c>
      <c r="N520">
        <v>368.9828934949761</v>
      </c>
    </row>
    <row r="521" spans="1:14">
      <c r="A521">
        <v>519</v>
      </c>
      <c r="B521">
        <v>19.00687940491758</v>
      </c>
      <c r="C521">
        <v>2337.957368681314</v>
      </c>
      <c r="D521">
        <v>0.4177313348789928</v>
      </c>
      <c r="E521">
        <v>229.7704958658703</v>
      </c>
      <c r="F521">
        <v>15.33612630204839</v>
      </c>
      <c r="G521">
        <v>40785.16052714113</v>
      </c>
      <c r="H521">
        <v>0.4277794797701753</v>
      </c>
      <c r="I521">
        <v>0.1729064923351042</v>
      </c>
      <c r="J521">
        <v>20.48843277333179</v>
      </c>
      <c r="K521">
        <v>2.883149401209113</v>
      </c>
      <c r="L521">
        <v>932.3307071771803</v>
      </c>
      <c r="M521">
        <v>404.6741290798635</v>
      </c>
      <c r="N521">
        <v>368.8906830513566</v>
      </c>
    </row>
    <row r="522" spans="1:14">
      <c r="A522">
        <v>520</v>
      </c>
      <c r="B522">
        <v>18.99618398784671</v>
      </c>
      <c r="C522">
        <v>2336.625446935852</v>
      </c>
      <c r="D522">
        <v>0.4177250212859676</v>
      </c>
      <c r="E522">
        <v>229.6568124638951</v>
      </c>
      <c r="F522">
        <v>15.3447087381137</v>
      </c>
      <c r="G522">
        <v>40784.41536392929</v>
      </c>
      <c r="H522">
        <v>0.427767168102633</v>
      </c>
      <c r="I522">
        <v>0.1729015160158785</v>
      </c>
      <c r="J522">
        <v>20.48690644039056</v>
      </c>
      <c r="K522">
        <v>2.883149401209113</v>
      </c>
      <c r="L522">
        <v>932.3307071771803</v>
      </c>
      <c r="M522">
        <v>404.6857761012142</v>
      </c>
      <c r="N522">
        <v>369.0042158907648</v>
      </c>
    </row>
    <row r="523" spans="1:14">
      <c r="A523">
        <v>521</v>
      </c>
      <c r="B523">
        <v>18.99122215472013</v>
      </c>
      <c r="C523">
        <v>2336.033734101005</v>
      </c>
      <c r="D523">
        <v>0.4177054262396601</v>
      </c>
      <c r="E523">
        <v>229.6067761110403</v>
      </c>
      <c r="F523">
        <v>15.34859261205203</v>
      </c>
      <c r="G523">
        <v>40784.40176279243</v>
      </c>
      <c r="H523">
        <v>0.4277498370034484</v>
      </c>
      <c r="I523">
        <v>0.1728945108655381</v>
      </c>
      <c r="J523">
        <v>20.48614066060343</v>
      </c>
      <c r="K523">
        <v>2.883149401209113</v>
      </c>
      <c r="L523">
        <v>932.3307071771803</v>
      </c>
      <c r="M523">
        <v>404.7021727160508</v>
      </c>
      <c r="N523">
        <v>369.0555540912871</v>
      </c>
    </row>
    <row r="524" spans="1:14">
      <c r="A524">
        <v>522</v>
      </c>
      <c r="B524">
        <v>18.99832018178945</v>
      </c>
      <c r="C524">
        <v>2337.109487090373</v>
      </c>
      <c r="D524">
        <v>0.4177160542375763</v>
      </c>
      <c r="E524">
        <v>229.6957107316436</v>
      </c>
      <c r="F524">
        <v>15.34151993767875</v>
      </c>
      <c r="G524">
        <v>40784.3651228087</v>
      </c>
      <c r="H524">
        <v>0.4277695181275366</v>
      </c>
      <c r="I524">
        <v>0.1729024658851036</v>
      </c>
      <c r="J524">
        <v>20.48771070285913</v>
      </c>
      <c r="K524">
        <v>2.883149401209113</v>
      </c>
      <c r="L524">
        <v>932.3307071771803</v>
      </c>
      <c r="M524">
        <v>404.6835528907894</v>
      </c>
      <c r="N524">
        <v>368.9773315617243</v>
      </c>
    </row>
    <row r="525" spans="1:14">
      <c r="A525">
        <v>523</v>
      </c>
      <c r="B525">
        <v>18.99554408080293</v>
      </c>
      <c r="C525">
        <v>2336.876837523177</v>
      </c>
      <c r="D525">
        <v>0.4177010065385964</v>
      </c>
      <c r="E525">
        <v>229.6750401876908</v>
      </c>
      <c r="F525">
        <v>15.34317940041795</v>
      </c>
      <c r="G525">
        <v>40784.98264693737</v>
      </c>
      <c r="H525">
        <v>0.4277508132371422</v>
      </c>
      <c r="I525">
        <v>0.1728949054546937</v>
      </c>
      <c r="J525">
        <v>20.48749563680658</v>
      </c>
      <c r="K525">
        <v>2.883149401209113</v>
      </c>
      <c r="L525">
        <v>932.3307071771803</v>
      </c>
      <c r="M525">
        <v>404.7012490850854</v>
      </c>
      <c r="N525">
        <v>369.0014979653557</v>
      </c>
    </row>
    <row r="526" spans="1:14">
      <c r="A526">
        <v>524</v>
      </c>
      <c r="B526">
        <v>18.99857072430935</v>
      </c>
      <c r="C526">
        <v>2337.120930578266</v>
      </c>
      <c r="D526">
        <v>0.4177371727385364</v>
      </c>
      <c r="E526">
        <v>229.6948885761727</v>
      </c>
      <c r="F526">
        <v>15.3415163593635</v>
      </c>
      <c r="G526">
        <v>40784.69951789308</v>
      </c>
      <c r="H526">
        <v>0.4277666004458784</v>
      </c>
      <c r="I526">
        <v>0.1729012865716369</v>
      </c>
      <c r="J526">
        <v>20.48790878654651</v>
      </c>
      <c r="K526">
        <v>2.883149401209113</v>
      </c>
      <c r="L526">
        <v>932.3307071771803</v>
      </c>
      <c r="M526">
        <v>404.6863131291499</v>
      </c>
      <c r="N526">
        <v>368.9691540352676</v>
      </c>
    </row>
    <row r="527" spans="1:14">
      <c r="A527">
        <v>525</v>
      </c>
      <c r="B527">
        <v>19.0070652261744</v>
      </c>
      <c r="C527">
        <v>2337.982182605105</v>
      </c>
      <c r="D527">
        <v>0.4177703761474047</v>
      </c>
      <c r="E527">
        <v>229.7710865296728</v>
      </c>
      <c r="F527">
        <v>15.33602345293634</v>
      </c>
      <c r="G527">
        <v>40785.44070729682</v>
      </c>
      <c r="H527">
        <v>0.4277562816189447</v>
      </c>
      <c r="I527">
        <v>0.1728971157493921</v>
      </c>
      <c r="J527">
        <v>20.48864219393122</v>
      </c>
      <c r="K527">
        <v>2.883149401209113</v>
      </c>
      <c r="L527">
        <v>932.3307071771803</v>
      </c>
      <c r="M527">
        <v>404.6960754358821</v>
      </c>
      <c r="N527">
        <v>368.8850307628824</v>
      </c>
    </row>
    <row r="528" spans="1:14">
      <c r="A528">
        <v>526</v>
      </c>
      <c r="B528">
        <v>19.00100454383393</v>
      </c>
      <c r="C528">
        <v>2337.334299886082</v>
      </c>
      <c r="D528">
        <v>0.417742289082878</v>
      </c>
      <c r="E528">
        <v>229.7126469951034</v>
      </c>
      <c r="F528">
        <v>15.34015523732517</v>
      </c>
      <c r="G528">
        <v>40784.88354089295</v>
      </c>
      <c r="H528">
        <v>0.4277764971152044</v>
      </c>
      <c r="I528">
        <v>0.1729052867597242</v>
      </c>
      <c r="J528">
        <v>20.48819268830599</v>
      </c>
      <c r="K528">
        <v>2.883149401209113</v>
      </c>
      <c r="L528">
        <v>932.3307071771803</v>
      </c>
      <c r="M528">
        <v>404.6769506544721</v>
      </c>
      <c r="N528">
        <v>368.9461042915871</v>
      </c>
    </row>
    <row r="529" spans="1:14">
      <c r="A529">
        <v>527</v>
      </c>
      <c r="B529">
        <v>19.00189995779084</v>
      </c>
      <c r="C529">
        <v>2337.635765623204</v>
      </c>
      <c r="D529">
        <v>0.4177338696678983</v>
      </c>
      <c r="E529">
        <v>229.7352195207094</v>
      </c>
      <c r="F529">
        <v>15.33831622542607</v>
      </c>
      <c r="G529">
        <v>40785.53472332787</v>
      </c>
      <c r="H529">
        <v>0.4277908401231382</v>
      </c>
      <c r="I529">
        <v>0.1729110841373654</v>
      </c>
      <c r="J529">
        <v>20.48886077932496</v>
      </c>
      <c r="K529">
        <v>2.883149401209113</v>
      </c>
      <c r="L529">
        <v>932.3307071771803</v>
      </c>
      <c r="M529">
        <v>404.6633826110038</v>
      </c>
      <c r="N529">
        <v>368.9335221437021</v>
      </c>
    </row>
    <row r="530" spans="1:14">
      <c r="A530">
        <v>528</v>
      </c>
      <c r="B530">
        <v>19.00247526572131</v>
      </c>
      <c r="C530">
        <v>2337.429257207545</v>
      </c>
      <c r="D530">
        <v>0.4177542992676317</v>
      </c>
      <c r="E530">
        <v>229.7189828642666</v>
      </c>
      <c r="F530">
        <v>15.33963998954751</v>
      </c>
      <c r="G530">
        <v>40785.38815053683</v>
      </c>
      <c r="H530">
        <v>0.4277743988350139</v>
      </c>
      <c r="I530">
        <v>0.1729044386445508</v>
      </c>
      <c r="J530">
        <v>20.48846340944241</v>
      </c>
      <c r="K530">
        <v>2.883149401209113</v>
      </c>
      <c r="L530">
        <v>932.3307071771803</v>
      </c>
      <c r="M530">
        <v>404.6789356391538</v>
      </c>
      <c r="N530">
        <v>368.9285982369027</v>
      </c>
    </row>
    <row r="531" spans="1:14">
      <c r="A531">
        <v>529</v>
      </c>
      <c r="B531">
        <v>19.00071896449422</v>
      </c>
      <c r="C531">
        <v>2337.365833017792</v>
      </c>
      <c r="D531">
        <v>0.4177422756014087</v>
      </c>
      <c r="E531">
        <v>229.7149052122662</v>
      </c>
      <c r="F531">
        <v>15.3398475528171</v>
      </c>
      <c r="G531">
        <v>40784.41264465107</v>
      </c>
      <c r="H531">
        <v>0.4277751337177416</v>
      </c>
      <c r="I531">
        <v>0.1729047356807593</v>
      </c>
      <c r="J531">
        <v>20.48827115983072</v>
      </c>
      <c r="K531">
        <v>2.883149401209113</v>
      </c>
      <c r="L531">
        <v>932.3307071771803</v>
      </c>
      <c r="M531">
        <v>404.6782404338079</v>
      </c>
      <c r="N531">
        <v>368.9473235247175</v>
      </c>
    </row>
    <row r="532" spans="1:14">
      <c r="A532">
        <v>530</v>
      </c>
      <c r="B532">
        <v>19.00217436262633</v>
      </c>
      <c r="C532">
        <v>2337.657863146847</v>
      </c>
      <c r="D532">
        <v>0.4177284323242918</v>
      </c>
      <c r="E532">
        <v>229.7388251801578</v>
      </c>
      <c r="F532">
        <v>15.33798173036414</v>
      </c>
      <c r="G532">
        <v>40784.64873091532</v>
      </c>
      <c r="H532">
        <v>0.4277883954077579</v>
      </c>
      <c r="I532">
        <v>0.1729100959946864</v>
      </c>
      <c r="J532">
        <v>20.48872519591865</v>
      </c>
      <c r="K532">
        <v>2.883149401209113</v>
      </c>
      <c r="L532">
        <v>932.3307071771803</v>
      </c>
      <c r="M532">
        <v>404.6656951720882</v>
      </c>
      <c r="N532">
        <v>368.9335085691758</v>
      </c>
    </row>
    <row r="533" spans="1:14">
      <c r="A533">
        <v>531</v>
      </c>
      <c r="B533">
        <v>19.0009008221271</v>
      </c>
      <c r="C533">
        <v>2337.220009513773</v>
      </c>
      <c r="D533">
        <v>0.4177426165019998</v>
      </c>
      <c r="E533">
        <v>229.7031140990789</v>
      </c>
      <c r="F533">
        <v>15.34098861619388</v>
      </c>
      <c r="G533">
        <v>40785.27265632116</v>
      </c>
      <c r="H533">
        <v>0.4277754248505264</v>
      </c>
      <c r="I533">
        <v>0.1729048533552879</v>
      </c>
      <c r="J533">
        <v>20.48802436351393</v>
      </c>
      <c r="K533">
        <v>2.883149401209113</v>
      </c>
      <c r="L533">
        <v>932.3307071771803</v>
      </c>
      <c r="M533">
        <v>404.6779650203644</v>
      </c>
      <c r="N533">
        <v>368.9478829478907</v>
      </c>
    </row>
    <row r="534" spans="1:14">
      <c r="A534">
        <v>532</v>
      </c>
      <c r="B534">
        <v>19.00307674894632</v>
      </c>
      <c r="C534">
        <v>2337.498807112654</v>
      </c>
      <c r="D534">
        <v>0.4177394460537058</v>
      </c>
      <c r="E534">
        <v>229.7298861787252</v>
      </c>
      <c r="F534">
        <v>15.33906326757708</v>
      </c>
      <c r="G534">
        <v>40784.82571771238</v>
      </c>
      <c r="H534">
        <v>0.4277720761809957</v>
      </c>
      <c r="I534">
        <v>0.1729034998385113</v>
      </c>
      <c r="J534">
        <v>20.48807100157054</v>
      </c>
      <c r="K534">
        <v>2.883149401209113</v>
      </c>
      <c r="L534">
        <v>932.3307071771803</v>
      </c>
      <c r="M534">
        <v>404.6811329054291</v>
      </c>
      <c r="N534">
        <v>368.9299312228572</v>
      </c>
    </row>
    <row r="535" spans="1:14">
      <c r="A535">
        <v>533</v>
      </c>
      <c r="B535">
        <v>19.00381174684496</v>
      </c>
      <c r="C535">
        <v>2337.454926752633</v>
      </c>
      <c r="D535">
        <v>0.4177263031145365</v>
      </c>
      <c r="E535">
        <v>229.7281100700539</v>
      </c>
      <c r="F535">
        <v>15.33940955619735</v>
      </c>
      <c r="G535">
        <v>40785.09841855829</v>
      </c>
      <c r="H535">
        <v>0.4277711850190175</v>
      </c>
      <c r="I535">
        <v>0.1729031396349507</v>
      </c>
      <c r="J535">
        <v>20.4877911980312</v>
      </c>
      <c r="K535">
        <v>2.883149401209113</v>
      </c>
      <c r="L535">
        <v>932.3307071771803</v>
      </c>
      <c r="M535">
        <v>404.6819759646426</v>
      </c>
      <c r="N535">
        <v>368.9283765519103</v>
      </c>
    </row>
    <row r="536" spans="1:14">
      <c r="A536">
        <v>534</v>
      </c>
      <c r="B536">
        <v>19.00648119522187</v>
      </c>
      <c r="C536">
        <v>2337.736829911617</v>
      </c>
      <c r="D536">
        <v>0.4177332568872681</v>
      </c>
      <c r="E536">
        <v>229.7520462912905</v>
      </c>
      <c r="F536">
        <v>15.33755230451024</v>
      </c>
      <c r="G536">
        <v>40785.06334323725</v>
      </c>
      <c r="H536">
        <v>0.4277761283633805</v>
      </c>
      <c r="I536">
        <v>0.1729051377119381</v>
      </c>
      <c r="J536">
        <v>20.48811855293</v>
      </c>
      <c r="K536">
        <v>2.883149401209113</v>
      </c>
      <c r="L536">
        <v>932.3307071771803</v>
      </c>
      <c r="M536">
        <v>404.677299494331</v>
      </c>
      <c r="N536">
        <v>368.9016096189554</v>
      </c>
    </row>
    <row r="537" spans="1:14">
      <c r="A537">
        <v>535</v>
      </c>
      <c r="B537">
        <v>19.00389948658894</v>
      </c>
      <c r="C537">
        <v>2337.503374583413</v>
      </c>
      <c r="D537">
        <v>0.4177223888220317</v>
      </c>
      <c r="E537">
        <v>229.7321319008886</v>
      </c>
      <c r="F537">
        <v>15.33904183874461</v>
      </c>
      <c r="G537">
        <v>40784.86565922185</v>
      </c>
      <c r="H537">
        <v>0.4277703695517909</v>
      </c>
      <c r="I537">
        <v>0.1729028100268596</v>
      </c>
      <c r="J537">
        <v>20.48785506990614</v>
      </c>
      <c r="K537">
        <v>2.883149401209113</v>
      </c>
      <c r="L537">
        <v>932.3307071771803</v>
      </c>
      <c r="M537">
        <v>404.6827474180014</v>
      </c>
      <c r="N537">
        <v>368.9274039385326</v>
      </c>
    </row>
    <row r="538" spans="1:14">
      <c r="A538">
        <v>536</v>
      </c>
      <c r="B538">
        <v>19.00404917016731</v>
      </c>
      <c r="C538">
        <v>2337.456688656913</v>
      </c>
      <c r="D538">
        <v>0.4177240807239929</v>
      </c>
      <c r="E538">
        <v>229.7306150184039</v>
      </c>
      <c r="F538">
        <v>15.33942021379324</v>
      </c>
      <c r="G538">
        <v>40785.20229503857</v>
      </c>
      <c r="H538">
        <v>0.4277585595394365</v>
      </c>
      <c r="I538">
        <v>0.1728980364743467</v>
      </c>
      <c r="J538">
        <v>20.48758773706891</v>
      </c>
      <c r="K538">
        <v>2.883149401209113</v>
      </c>
      <c r="L538">
        <v>932.3307071771803</v>
      </c>
      <c r="M538">
        <v>404.6939203288404</v>
      </c>
      <c r="N538">
        <v>368.9300086232015</v>
      </c>
    </row>
    <row r="539" spans="1:14">
      <c r="A539">
        <v>537</v>
      </c>
      <c r="B539">
        <v>19.00372249297974</v>
      </c>
      <c r="C539">
        <v>2337.443153019625</v>
      </c>
      <c r="D539">
        <v>0.4177222788615318</v>
      </c>
      <c r="E539">
        <v>229.7277671982839</v>
      </c>
      <c r="F539">
        <v>15.33948723345495</v>
      </c>
      <c r="G539">
        <v>40785.10034668089</v>
      </c>
      <c r="H539">
        <v>0.4277656573661031</v>
      </c>
      <c r="I539">
        <v>0.1729009053831423</v>
      </c>
      <c r="J539">
        <v>20.48771355021268</v>
      </c>
      <c r="K539">
        <v>2.883149401209113</v>
      </c>
      <c r="L539">
        <v>932.3307071771803</v>
      </c>
      <c r="M539">
        <v>404.6872053267126</v>
      </c>
      <c r="N539">
        <v>368.9311756537163</v>
      </c>
    </row>
    <row r="540" spans="1:14">
      <c r="A540">
        <v>538</v>
      </c>
      <c r="B540">
        <v>18.99489973555137</v>
      </c>
      <c r="C540">
        <v>2336.421352687802</v>
      </c>
      <c r="D540">
        <v>0.4177171426503161</v>
      </c>
      <c r="E540">
        <v>229.6396150103856</v>
      </c>
      <c r="F540">
        <v>15.34611951432918</v>
      </c>
      <c r="G540">
        <v>40784.74416569376</v>
      </c>
      <c r="H540">
        <v>0.4277512983475381</v>
      </c>
      <c r="I540">
        <v>0.1728951015340779</v>
      </c>
      <c r="J540">
        <v>20.48663915312227</v>
      </c>
      <c r="K540">
        <v>2.883149401209113</v>
      </c>
      <c r="L540">
        <v>932.3307071771803</v>
      </c>
      <c r="M540">
        <v>404.7007901156242</v>
      </c>
      <c r="N540">
        <v>369.0180584261452</v>
      </c>
    </row>
    <row r="541" spans="1:14">
      <c r="A541">
        <v>539</v>
      </c>
      <c r="B541">
        <v>18.99635128938431</v>
      </c>
      <c r="C541">
        <v>2336.558468451051</v>
      </c>
      <c r="D541">
        <v>0.4177139454574515</v>
      </c>
      <c r="E541">
        <v>229.6521518401782</v>
      </c>
      <c r="F541">
        <v>15.34521642989278</v>
      </c>
      <c r="G541">
        <v>40784.73233629883</v>
      </c>
      <c r="H541">
        <v>0.4277543704274184</v>
      </c>
      <c r="I541">
        <v>0.1728963432545937</v>
      </c>
      <c r="J541">
        <v>20.48669854553116</v>
      </c>
      <c r="K541">
        <v>2.883149401209113</v>
      </c>
      <c r="L541">
        <v>932.3307071771803</v>
      </c>
      <c r="M541">
        <v>404.6978836037561</v>
      </c>
      <c r="N541">
        <v>369.0062509230629</v>
      </c>
    </row>
    <row r="542" spans="1:14">
      <c r="A542">
        <v>540</v>
      </c>
      <c r="B542">
        <v>18.9962084006417</v>
      </c>
      <c r="C542">
        <v>2336.602054424733</v>
      </c>
      <c r="D542">
        <v>0.4177317167752941</v>
      </c>
      <c r="E542">
        <v>229.6546985957875</v>
      </c>
      <c r="F542">
        <v>15.3448406925581</v>
      </c>
      <c r="G542">
        <v>40784.31411144147</v>
      </c>
      <c r="H542">
        <v>0.4277510276305456</v>
      </c>
      <c r="I542">
        <v>0.1728949921115183</v>
      </c>
      <c r="J542">
        <v>20.48690047037884</v>
      </c>
      <c r="K542">
        <v>2.883149401209113</v>
      </c>
      <c r="L542">
        <v>932.3307071771803</v>
      </c>
      <c r="M542">
        <v>404.7010462444785</v>
      </c>
      <c r="N542">
        <v>369.0012463164028</v>
      </c>
    </row>
    <row r="543" spans="1:14">
      <c r="A543">
        <v>541</v>
      </c>
      <c r="B543">
        <v>18.99543262720479</v>
      </c>
      <c r="C543">
        <v>2336.486149862457</v>
      </c>
      <c r="D543">
        <v>0.4176995279304413</v>
      </c>
      <c r="E543">
        <v>229.6457139409559</v>
      </c>
      <c r="F543">
        <v>15.34569456984567</v>
      </c>
      <c r="G543">
        <v>40784.74718226633</v>
      </c>
      <c r="H543">
        <v>0.4277615354332517</v>
      </c>
      <c r="I543">
        <v>0.1728992393168986</v>
      </c>
      <c r="J543">
        <v>20.48664888118373</v>
      </c>
      <c r="K543">
        <v>2.883149401209113</v>
      </c>
      <c r="L543">
        <v>932.3307071771803</v>
      </c>
      <c r="M543">
        <v>404.6911049140959</v>
      </c>
      <c r="N543">
        <v>369.0179127154712</v>
      </c>
    </row>
    <row r="544" spans="1:14">
      <c r="A544">
        <v>542</v>
      </c>
      <c r="B544">
        <v>18.99458578970468</v>
      </c>
      <c r="C544">
        <v>2336.470242637889</v>
      </c>
      <c r="D544">
        <v>0.4177077329378551</v>
      </c>
      <c r="E544">
        <v>229.6424403214334</v>
      </c>
      <c r="F544">
        <v>15.34568386934609</v>
      </c>
      <c r="G544">
        <v>40784.20896464925</v>
      </c>
      <c r="H544">
        <v>0.427760987272667</v>
      </c>
      <c r="I544">
        <v>0.172899017752919</v>
      </c>
      <c r="J544">
        <v>20.48680938794962</v>
      </c>
      <c r="K544">
        <v>2.883149401209113</v>
      </c>
      <c r="L544">
        <v>932.3307071771803</v>
      </c>
      <c r="M544">
        <v>404.6916235114412</v>
      </c>
      <c r="N544">
        <v>369.0198554539897</v>
      </c>
    </row>
    <row r="545" spans="1:14">
      <c r="A545">
        <v>543</v>
      </c>
      <c r="B545">
        <v>18.99640303637674</v>
      </c>
      <c r="C545">
        <v>2336.608219564469</v>
      </c>
      <c r="D545">
        <v>0.4177145675883853</v>
      </c>
      <c r="E545">
        <v>229.6552751808055</v>
      </c>
      <c r="F545">
        <v>15.34485675066432</v>
      </c>
      <c r="G545">
        <v>40784.57836062165</v>
      </c>
      <c r="H545">
        <v>0.4277612210545644</v>
      </c>
      <c r="I545">
        <v>0.1728991122464835</v>
      </c>
      <c r="J545">
        <v>20.48688426120659</v>
      </c>
      <c r="K545">
        <v>2.883149401209113</v>
      </c>
      <c r="L545">
        <v>932.3307071771803</v>
      </c>
      <c r="M545">
        <v>404.6914023376397</v>
      </c>
      <c r="N545">
        <v>369.0035771283922</v>
      </c>
    </row>
    <row r="546" spans="1:14">
      <c r="A546">
        <v>544</v>
      </c>
      <c r="B546">
        <v>18.99547147072614</v>
      </c>
      <c r="C546">
        <v>2336.428434429424</v>
      </c>
      <c r="D546">
        <v>0.4177231484352659</v>
      </c>
      <c r="E546">
        <v>229.6409390217806</v>
      </c>
      <c r="F546">
        <v>15.34608659808217</v>
      </c>
      <c r="G546">
        <v>40784.80770728947</v>
      </c>
      <c r="H546">
        <v>0.4277580325111974</v>
      </c>
      <c r="I546">
        <v>0.1728978234519636</v>
      </c>
      <c r="J546">
        <v>20.48658084612768</v>
      </c>
      <c r="K546">
        <v>2.883149401209113</v>
      </c>
      <c r="L546">
        <v>932.3307071771803</v>
      </c>
      <c r="M546">
        <v>404.6944189404578</v>
      </c>
      <c r="N546">
        <v>369.0128965623555</v>
      </c>
    </row>
    <row r="547" spans="1:14">
      <c r="A547">
        <v>545</v>
      </c>
      <c r="B547">
        <v>18.99658846425431</v>
      </c>
      <c r="C547">
        <v>2336.59301413124</v>
      </c>
      <c r="D547">
        <v>0.4177312390792489</v>
      </c>
      <c r="E547">
        <v>229.6541799932922</v>
      </c>
      <c r="F547">
        <v>15.34501174478688</v>
      </c>
      <c r="G547">
        <v>40784.83602660016</v>
      </c>
      <c r="H547">
        <v>0.4277576352298502</v>
      </c>
      <c r="I547">
        <v>0.1728976628726758</v>
      </c>
      <c r="J547">
        <v>20.48685688763739</v>
      </c>
      <c r="K547">
        <v>2.883149401209113</v>
      </c>
      <c r="L547">
        <v>932.3307071771803</v>
      </c>
      <c r="M547">
        <v>404.6947948017651</v>
      </c>
      <c r="N547">
        <v>368.9985426524158</v>
      </c>
    </row>
    <row r="548" spans="1:14">
      <c r="A548">
        <v>546</v>
      </c>
      <c r="B548">
        <v>18.99337253158683</v>
      </c>
      <c r="C548">
        <v>2336.189185166699</v>
      </c>
      <c r="D548">
        <v>0.4177124870184046</v>
      </c>
      <c r="E548">
        <v>229.6208785101495</v>
      </c>
      <c r="F548">
        <v>15.34775842746918</v>
      </c>
      <c r="G548">
        <v>40785.2760469476</v>
      </c>
      <c r="H548">
        <v>0.4277481614193074</v>
      </c>
      <c r="I548">
        <v>0.172893833602158</v>
      </c>
      <c r="J548">
        <v>20.48625896573657</v>
      </c>
      <c r="K548">
        <v>2.883149401209113</v>
      </c>
      <c r="L548">
        <v>932.3307071771803</v>
      </c>
      <c r="M548">
        <v>404.7037580239577</v>
      </c>
      <c r="N548">
        <v>369.0342356042271</v>
      </c>
    </row>
    <row r="549" spans="1:14">
      <c r="A549">
        <v>547</v>
      </c>
      <c r="B549">
        <v>18.9918045052984</v>
      </c>
      <c r="C549">
        <v>2336.001193011613</v>
      </c>
      <c r="D549">
        <v>0.4177133207152731</v>
      </c>
      <c r="E549">
        <v>229.60470782094</v>
      </c>
      <c r="F549">
        <v>15.34897422187449</v>
      </c>
      <c r="G549">
        <v>40785.18572494507</v>
      </c>
      <c r="H549">
        <v>0.4277440979868573</v>
      </c>
      <c r="I549">
        <v>0.1728921911815066</v>
      </c>
      <c r="J549">
        <v>20.48605770347925</v>
      </c>
      <c r="K549">
        <v>2.883149401209113</v>
      </c>
      <c r="L549">
        <v>932.3307071771803</v>
      </c>
      <c r="M549">
        <v>404.7076025805298</v>
      </c>
      <c r="N549">
        <v>369.0507086131221</v>
      </c>
    </row>
    <row r="550" spans="1:14">
      <c r="A550">
        <v>548</v>
      </c>
      <c r="B550">
        <v>18.99804092206494</v>
      </c>
      <c r="C550">
        <v>2336.626766446764</v>
      </c>
      <c r="D550">
        <v>0.4177288795733105</v>
      </c>
      <c r="E550">
        <v>229.6601899307949</v>
      </c>
      <c r="F550">
        <v>15.34500863432026</v>
      </c>
      <c r="G550">
        <v>40785.85734995733</v>
      </c>
      <c r="H550">
        <v>0.4277448238858669</v>
      </c>
      <c r="I550">
        <v>0.1728924845865377</v>
      </c>
      <c r="J550">
        <v>20.48657143879643</v>
      </c>
      <c r="K550">
        <v>2.883149401209113</v>
      </c>
      <c r="L550">
        <v>932.3307071771803</v>
      </c>
      <c r="M550">
        <v>404.7069157765496</v>
      </c>
      <c r="N550">
        <v>368.9883019933654</v>
      </c>
    </row>
    <row r="551" spans="1:14">
      <c r="A551">
        <v>549</v>
      </c>
      <c r="B551">
        <v>18.99961178837219</v>
      </c>
      <c r="C551">
        <v>2336.866097303076</v>
      </c>
      <c r="D551">
        <v>0.4177333612652546</v>
      </c>
      <c r="E551">
        <v>229.6797180922173</v>
      </c>
      <c r="F551">
        <v>15.34344165002108</v>
      </c>
      <c r="G551">
        <v>40785.87875310293</v>
      </c>
      <c r="H551">
        <v>0.4277489936291892</v>
      </c>
      <c r="I551">
        <v>0.1728941699775531</v>
      </c>
      <c r="J551">
        <v>20.48694779925294</v>
      </c>
      <c r="K551">
        <v>2.883149401209113</v>
      </c>
      <c r="L551">
        <v>932.3307071771803</v>
      </c>
      <c r="M551">
        <v>404.7029706498871</v>
      </c>
      <c r="N551">
        <v>368.9704646106147</v>
      </c>
    </row>
    <row r="552" spans="1:14">
      <c r="A552">
        <v>550</v>
      </c>
      <c r="B552">
        <v>18.99704329496537</v>
      </c>
      <c r="C552">
        <v>2336.4890834414</v>
      </c>
      <c r="D552">
        <v>0.4177249275942613</v>
      </c>
      <c r="E552">
        <v>229.6484203786059</v>
      </c>
      <c r="F552">
        <v>15.3460453631176</v>
      </c>
      <c r="G552">
        <v>40786.47646718007</v>
      </c>
      <c r="H552">
        <v>0.4277464446700034</v>
      </c>
      <c r="I552">
        <v>0.1728931397000088</v>
      </c>
      <c r="J552">
        <v>20.48641391555985</v>
      </c>
      <c r="K552">
        <v>2.883149401209113</v>
      </c>
      <c r="L552">
        <v>932.3307071771803</v>
      </c>
      <c r="M552">
        <v>404.7053822920342</v>
      </c>
      <c r="N552">
        <v>368.9990281883404</v>
      </c>
    </row>
    <row r="553" spans="1:14">
      <c r="A553">
        <v>551</v>
      </c>
      <c r="B553">
        <v>18.99740669670579</v>
      </c>
      <c r="C553">
        <v>2336.403796480461</v>
      </c>
      <c r="D553">
        <v>0.4177184257340403</v>
      </c>
      <c r="E553">
        <v>229.6421676038242</v>
      </c>
      <c r="F553">
        <v>15.34664436900999</v>
      </c>
      <c r="G553">
        <v>40786.65787131936</v>
      </c>
      <c r="H553">
        <v>0.4277495093045481</v>
      </c>
      <c r="I553">
        <v>0.1728943784111543</v>
      </c>
      <c r="J553">
        <v>20.48618824431344</v>
      </c>
      <c r="K553">
        <v>2.883149401209113</v>
      </c>
      <c r="L553">
        <v>932.3307071771803</v>
      </c>
      <c r="M553">
        <v>404.7024827583881</v>
      </c>
      <c r="N553">
        <v>369.0001947108133</v>
      </c>
    </row>
    <row r="554" spans="1:14">
      <c r="A554">
        <v>552</v>
      </c>
      <c r="B554">
        <v>18.99569388303937</v>
      </c>
      <c r="C554">
        <v>2336.423380256442</v>
      </c>
      <c r="D554">
        <v>0.4177310174987864</v>
      </c>
      <c r="E554">
        <v>229.6410309340581</v>
      </c>
      <c r="F554">
        <v>15.3464205034839</v>
      </c>
      <c r="G554">
        <v>40786.21287251171</v>
      </c>
      <c r="H554">
        <v>0.4277550534537131</v>
      </c>
      <c r="I554">
        <v>0.1728966193306711</v>
      </c>
      <c r="J554">
        <v>20.48652411040553</v>
      </c>
      <c r="K554">
        <v>2.883149401209113</v>
      </c>
      <c r="L554">
        <v>932.3307071771803</v>
      </c>
      <c r="M554">
        <v>404.6972373944493</v>
      </c>
      <c r="N554">
        <v>369.0072501754686</v>
      </c>
    </row>
    <row r="555" spans="1:14">
      <c r="A555">
        <v>553</v>
      </c>
      <c r="B555">
        <v>18.99647025848099</v>
      </c>
      <c r="C555">
        <v>2336.467338382101</v>
      </c>
      <c r="D555">
        <v>0.4177165146066321</v>
      </c>
      <c r="E555">
        <v>229.6457241873301</v>
      </c>
      <c r="F555">
        <v>15.34618366971731</v>
      </c>
      <c r="G555">
        <v>40786.45536355299</v>
      </c>
      <c r="H555">
        <v>0.4277443867355282</v>
      </c>
      <c r="I555">
        <v>0.1728923078923874</v>
      </c>
      <c r="J555">
        <v>20.48646686809674</v>
      </c>
      <c r="K555">
        <v>2.883149401209113</v>
      </c>
      <c r="L555">
        <v>932.3307071771803</v>
      </c>
      <c r="M555">
        <v>404.7073293828319</v>
      </c>
      <c r="N555">
        <v>369.0049519816445</v>
      </c>
    </row>
    <row r="556" spans="1:14">
      <c r="A556">
        <v>554</v>
      </c>
      <c r="B556">
        <v>18.99400469905965</v>
      </c>
      <c r="C556">
        <v>2335.897063637246</v>
      </c>
      <c r="D556">
        <v>0.417724237766802</v>
      </c>
      <c r="E556">
        <v>229.6012159502763</v>
      </c>
      <c r="F556">
        <v>15.35000096274652</v>
      </c>
      <c r="G556">
        <v>40786.78588875546</v>
      </c>
      <c r="H556">
        <v>0.4277383555626609</v>
      </c>
      <c r="I556">
        <v>0.1728898701201368</v>
      </c>
      <c r="J556">
        <v>20.48539546196883</v>
      </c>
      <c r="K556">
        <v>2.883149401209113</v>
      </c>
      <c r="L556">
        <v>932.3307071771803</v>
      </c>
      <c r="M556">
        <v>404.7130358148879</v>
      </c>
      <c r="N556">
        <v>369.0365934743514</v>
      </c>
    </row>
    <row r="557" spans="1:14">
      <c r="A557">
        <v>555</v>
      </c>
      <c r="B557">
        <v>18.99664094964328</v>
      </c>
      <c r="C557">
        <v>2336.464624533458</v>
      </c>
      <c r="D557">
        <v>0.4177157896148855</v>
      </c>
      <c r="E557">
        <v>229.6472771090021</v>
      </c>
      <c r="F557">
        <v>15.34616037439375</v>
      </c>
      <c r="G557">
        <v>40786.26321171469</v>
      </c>
      <c r="H557">
        <v>0.4277477919650298</v>
      </c>
      <c r="I557">
        <v>0.1728936842704433</v>
      </c>
      <c r="J557">
        <v>20.48629317007689</v>
      </c>
      <c r="K557">
        <v>2.883149401209113</v>
      </c>
      <c r="L557">
        <v>932.3307071771803</v>
      </c>
      <c r="M557">
        <v>404.7041075746459</v>
      </c>
      <c r="N557">
        <v>369.0054017157531</v>
      </c>
    </row>
    <row r="558" spans="1:14">
      <c r="A558">
        <v>556</v>
      </c>
      <c r="B558">
        <v>18.99715908469678</v>
      </c>
      <c r="C558">
        <v>2336.438195071749</v>
      </c>
      <c r="D558">
        <v>0.41771904433312</v>
      </c>
      <c r="E558">
        <v>229.6447841643625</v>
      </c>
      <c r="F558">
        <v>15.34643693471067</v>
      </c>
      <c r="G558">
        <v>40786.74436237411</v>
      </c>
      <c r="H558">
        <v>0.4277437127547013</v>
      </c>
      <c r="I558">
        <v>0.1728920354724463</v>
      </c>
      <c r="J558">
        <v>20.48627527903929</v>
      </c>
      <c r="K558">
        <v>2.883149401209113</v>
      </c>
      <c r="L558">
        <v>932.3307071771803</v>
      </c>
      <c r="M558">
        <v>404.7079670660336</v>
      </c>
      <c r="N558">
        <v>369.0001817946438</v>
      </c>
    </row>
    <row r="559" spans="1:14">
      <c r="A559">
        <v>557</v>
      </c>
      <c r="B559">
        <v>18.99838605701749</v>
      </c>
      <c r="C559">
        <v>2336.546598005838</v>
      </c>
      <c r="D559">
        <v>0.4177215524592985</v>
      </c>
      <c r="E559">
        <v>229.6537942351813</v>
      </c>
      <c r="F559">
        <v>15.34574426580102</v>
      </c>
      <c r="G559">
        <v>40786.8346535884</v>
      </c>
      <c r="H559">
        <v>0.4277487793305834</v>
      </c>
      <c r="I559">
        <v>0.1728940833590452</v>
      </c>
      <c r="J559">
        <v>20.48642092994993</v>
      </c>
      <c r="K559">
        <v>2.883149401209113</v>
      </c>
      <c r="L559">
        <v>932.3307071771803</v>
      </c>
      <c r="M559">
        <v>404.7031734027338</v>
      </c>
      <c r="N559">
        <v>368.9885919802747</v>
      </c>
    </row>
    <row r="560" spans="1:14">
      <c r="A560">
        <v>558</v>
      </c>
      <c r="B560">
        <v>18.99761585376655</v>
      </c>
      <c r="C560">
        <v>2336.660703316133</v>
      </c>
      <c r="D560">
        <v>0.4177053212028332</v>
      </c>
      <c r="E560">
        <v>229.6628892122789</v>
      </c>
      <c r="F560">
        <v>15.34494479874018</v>
      </c>
      <c r="G560">
        <v>40786.60054888142</v>
      </c>
      <c r="H560">
        <v>0.4277520101121744</v>
      </c>
      <c r="I560">
        <v>0.1728953892260604</v>
      </c>
      <c r="J560">
        <v>20.48663946612174</v>
      </c>
      <c r="K560">
        <v>2.883149401209113</v>
      </c>
      <c r="L560">
        <v>932.3307071771803</v>
      </c>
      <c r="M560">
        <v>404.7001167074247</v>
      </c>
      <c r="N560">
        <v>368.9949868839325</v>
      </c>
    </row>
    <row r="561" spans="1:14">
      <c r="A561">
        <v>559</v>
      </c>
      <c r="B561">
        <v>18.9975369520943</v>
      </c>
      <c r="C561">
        <v>2336.772432822795</v>
      </c>
      <c r="D561">
        <v>0.4177050590077424</v>
      </c>
      <c r="E561">
        <v>229.6719894156492</v>
      </c>
      <c r="F561">
        <v>15.34408534441232</v>
      </c>
      <c r="G561">
        <v>40786.01281674443</v>
      </c>
      <c r="H561">
        <v>0.4277521482807683</v>
      </c>
      <c r="I561">
        <v>0.1728954450731687</v>
      </c>
      <c r="J561">
        <v>20.48682303167964</v>
      </c>
      <c r="K561">
        <v>2.883149401209113</v>
      </c>
      <c r="L561">
        <v>932.3307071771803</v>
      </c>
      <c r="M561">
        <v>404.6999859848893</v>
      </c>
      <c r="N561">
        <v>368.994232569814</v>
      </c>
    </row>
    <row r="562" spans="1:14">
      <c r="A562">
        <v>560</v>
      </c>
      <c r="B562">
        <v>18.99624601279156</v>
      </c>
      <c r="C562">
        <v>2336.456182887043</v>
      </c>
      <c r="D562">
        <v>0.4177057501299362</v>
      </c>
      <c r="E562">
        <v>229.6456643217059</v>
      </c>
      <c r="F562">
        <v>15.34625873493376</v>
      </c>
      <c r="G562">
        <v>40786.46374817903</v>
      </c>
      <c r="H562">
        <v>0.4277446607866312</v>
      </c>
      <c r="I562">
        <v>0.172892418662579</v>
      </c>
      <c r="J562">
        <v>20.48636457097772</v>
      </c>
      <c r="K562">
        <v>2.883149401209113</v>
      </c>
      <c r="L562">
        <v>932.3307071771803</v>
      </c>
      <c r="M562">
        <v>404.707070091482</v>
      </c>
      <c r="N562">
        <v>369.0073179221656</v>
      </c>
    </row>
    <row r="563" spans="1:14">
      <c r="A563">
        <v>561</v>
      </c>
      <c r="B563">
        <v>18.99888936115061</v>
      </c>
      <c r="C563">
        <v>2336.768703045141</v>
      </c>
      <c r="D563">
        <v>0.4177046554932095</v>
      </c>
      <c r="E563">
        <v>229.6736487246606</v>
      </c>
      <c r="F563">
        <v>15.34422855940143</v>
      </c>
      <c r="G563">
        <v>40786.56767729987</v>
      </c>
      <c r="H563">
        <v>0.4277503626158822</v>
      </c>
      <c r="I563">
        <v>0.1728947233156591</v>
      </c>
      <c r="J563">
        <v>20.48661314746549</v>
      </c>
      <c r="K563">
        <v>2.883149401209113</v>
      </c>
      <c r="L563">
        <v>932.3307071771803</v>
      </c>
      <c r="M563">
        <v>404.7016754248453</v>
      </c>
      <c r="N563">
        <v>368.9844807777715</v>
      </c>
    </row>
    <row r="564" spans="1:14">
      <c r="A564">
        <v>562</v>
      </c>
      <c r="B564">
        <v>18.9986131796585</v>
      </c>
      <c r="C564">
        <v>2336.73540602719</v>
      </c>
      <c r="D564">
        <v>0.4177133143844594</v>
      </c>
      <c r="E564">
        <v>229.6689628158206</v>
      </c>
      <c r="F564">
        <v>15.34449503458947</v>
      </c>
      <c r="G564">
        <v>40786.79120720574</v>
      </c>
      <c r="H564">
        <v>0.4277534234733582</v>
      </c>
      <c r="I564">
        <v>0.1728959605001309</v>
      </c>
      <c r="J564">
        <v>20.48674804412233</v>
      </c>
      <c r="K564">
        <v>2.883149401209113</v>
      </c>
      <c r="L564">
        <v>932.3307071771803</v>
      </c>
      <c r="M564">
        <v>404.6987795178097</v>
      </c>
      <c r="N564">
        <v>368.9840248706304</v>
      </c>
    </row>
    <row r="565" spans="1:14">
      <c r="A565">
        <v>563</v>
      </c>
      <c r="B565">
        <v>18.99759757639148</v>
      </c>
      <c r="C565">
        <v>2336.637450584984</v>
      </c>
      <c r="D565">
        <v>0.4177059243736875</v>
      </c>
      <c r="E565">
        <v>229.6621646231227</v>
      </c>
      <c r="F565">
        <v>15.34512043161185</v>
      </c>
      <c r="G565">
        <v>40786.7077058206</v>
      </c>
      <c r="H565">
        <v>0.4277441442412319</v>
      </c>
      <c r="I565">
        <v>0.1728922098773115</v>
      </c>
      <c r="J565">
        <v>20.48650516837967</v>
      </c>
      <c r="K565">
        <v>2.883149401209113</v>
      </c>
      <c r="L565">
        <v>932.3307071771803</v>
      </c>
      <c r="M565">
        <v>404.7075588172269</v>
      </c>
      <c r="N565">
        <v>368.9970949512945</v>
      </c>
    </row>
    <row r="566" spans="1:14">
      <c r="A566">
        <v>564</v>
      </c>
      <c r="B566">
        <v>18.99648832137144</v>
      </c>
      <c r="C566">
        <v>2336.530442840292</v>
      </c>
      <c r="D566">
        <v>0.4176963121384556</v>
      </c>
      <c r="E566">
        <v>229.6533332407197</v>
      </c>
      <c r="F566">
        <v>15.34580925611862</v>
      </c>
      <c r="G566">
        <v>40786.64253122147</v>
      </c>
      <c r="H566">
        <v>0.4277450578793398</v>
      </c>
      <c r="I566">
        <v>0.17289257916562</v>
      </c>
      <c r="J566">
        <v>20.48634119941511</v>
      </c>
      <c r="K566">
        <v>2.883149401209113</v>
      </c>
      <c r="L566">
        <v>932.3307071771803</v>
      </c>
      <c r="M566">
        <v>404.7066943858523</v>
      </c>
      <c r="N566">
        <v>369.0086595901743</v>
      </c>
    </row>
    <row r="567" spans="1:14">
      <c r="A567">
        <v>565</v>
      </c>
      <c r="B567">
        <v>18.99748086758265</v>
      </c>
      <c r="C567">
        <v>2336.589536338357</v>
      </c>
      <c r="D567">
        <v>0.4177073341242128</v>
      </c>
      <c r="E567">
        <v>229.6585003910261</v>
      </c>
      <c r="F567">
        <v>15.34547848052185</v>
      </c>
      <c r="G567">
        <v>40786.91043272401</v>
      </c>
      <c r="H567">
        <v>0.4277421198397094</v>
      </c>
      <c r="I567">
        <v>0.1728913916235549</v>
      </c>
      <c r="J567">
        <v>20.48641126933713</v>
      </c>
      <c r="K567">
        <v>2.883149401209113</v>
      </c>
      <c r="L567">
        <v>932.3307071771803</v>
      </c>
      <c r="M567">
        <v>404.7094742016612</v>
      </c>
      <c r="N567">
        <v>368.9993384920251</v>
      </c>
    </row>
    <row r="568" spans="1:14">
      <c r="A568">
        <v>566</v>
      </c>
      <c r="B568">
        <v>18.99571983916154</v>
      </c>
      <c r="C568">
        <v>2336.407342382402</v>
      </c>
      <c r="D568">
        <v>0.4176946903670857</v>
      </c>
      <c r="E568">
        <v>229.6442937612323</v>
      </c>
      <c r="F568">
        <v>15.34665105398407</v>
      </c>
      <c r="G568">
        <v>40786.7979443565</v>
      </c>
      <c r="H568">
        <v>0.4277272416339574</v>
      </c>
      <c r="I568">
        <v>0.1728853779214245</v>
      </c>
      <c r="J568">
        <v>20.48606517229642</v>
      </c>
      <c r="K568">
        <v>2.883149401209113</v>
      </c>
      <c r="L568">
        <v>932.3307071771803</v>
      </c>
      <c r="M568">
        <v>404.723551749782</v>
      </c>
      <c r="N568">
        <v>369.0193519690301</v>
      </c>
    </row>
    <row r="569" spans="1:14">
      <c r="A569">
        <v>567</v>
      </c>
      <c r="B569">
        <v>18.99641022400052</v>
      </c>
      <c r="C569">
        <v>2336.601434351097</v>
      </c>
      <c r="D569">
        <v>0.4177131187420793</v>
      </c>
      <c r="E569">
        <v>229.6574898363482</v>
      </c>
      <c r="F569">
        <v>15.34533020496322</v>
      </c>
      <c r="G569">
        <v>40786.58267235502</v>
      </c>
      <c r="H569">
        <v>0.4277444488070242</v>
      </c>
      <c r="I569">
        <v>0.1728923329813997</v>
      </c>
      <c r="J569">
        <v>20.48664678535818</v>
      </c>
      <c r="K569">
        <v>2.883149401209113</v>
      </c>
      <c r="L569">
        <v>932.3307071771803</v>
      </c>
      <c r="M569">
        <v>404.7072706543336</v>
      </c>
      <c r="N569">
        <v>369.0050385516837</v>
      </c>
    </row>
    <row r="570" spans="1:14">
      <c r="A570">
        <v>568</v>
      </c>
      <c r="B570">
        <v>18.99763145261505</v>
      </c>
      <c r="C570">
        <v>2336.77492879161</v>
      </c>
      <c r="D570">
        <v>0.4177321600955464</v>
      </c>
      <c r="E570">
        <v>229.6720192430739</v>
      </c>
      <c r="F570">
        <v>15.3441221139235</v>
      </c>
      <c r="G570">
        <v>40786.26125760519</v>
      </c>
      <c r="H570">
        <v>0.4277429676612129</v>
      </c>
      <c r="I570">
        <v>0.1728917343090955</v>
      </c>
      <c r="J570">
        <v>20.48690061858695</v>
      </c>
      <c r="K570">
        <v>2.883149401209113</v>
      </c>
      <c r="L570">
        <v>932.3307071771803</v>
      </c>
      <c r="M570">
        <v>404.7086720344237</v>
      </c>
      <c r="N570">
        <v>368.987687885221</v>
      </c>
    </row>
    <row r="571" spans="1:14">
      <c r="A571">
        <v>569</v>
      </c>
      <c r="B571">
        <v>19.00104940931353</v>
      </c>
      <c r="C571">
        <v>2337.184478830052</v>
      </c>
      <c r="D571">
        <v>0.4177376397074987</v>
      </c>
      <c r="E571">
        <v>229.7067498026878</v>
      </c>
      <c r="F571">
        <v>15.34146856757517</v>
      </c>
      <c r="G571">
        <v>40786.42597453006</v>
      </c>
      <c r="H571">
        <v>0.4277506431254804</v>
      </c>
      <c r="I571">
        <v>0.1728948366963448</v>
      </c>
      <c r="J571">
        <v>20.4873965268654</v>
      </c>
      <c r="K571">
        <v>2.883149401209113</v>
      </c>
      <c r="L571">
        <v>932.3307071771803</v>
      </c>
      <c r="M571">
        <v>404.7014100302608</v>
      </c>
      <c r="N571">
        <v>368.9521306838751</v>
      </c>
    </row>
    <row r="572" spans="1:14">
      <c r="A572">
        <v>570</v>
      </c>
      <c r="B572">
        <v>19.00724774310704</v>
      </c>
      <c r="C572">
        <v>2337.819780634142</v>
      </c>
      <c r="D572">
        <v>0.4177368186516187</v>
      </c>
      <c r="E572">
        <v>229.7630372186562</v>
      </c>
      <c r="F572">
        <v>15.33737511274104</v>
      </c>
      <c r="G572">
        <v>40786.77938048209</v>
      </c>
      <c r="H572">
        <v>0.4277627890298968</v>
      </c>
      <c r="I572">
        <v>0.1728997460148796</v>
      </c>
      <c r="J572">
        <v>20.48789015111932</v>
      </c>
      <c r="K572">
        <v>2.883149401209113</v>
      </c>
      <c r="L572">
        <v>932.3307071771803</v>
      </c>
      <c r="M572">
        <v>404.6899189310588</v>
      </c>
      <c r="N572">
        <v>368.8948405429238</v>
      </c>
    </row>
    <row r="573" spans="1:14">
      <c r="A573">
        <v>571</v>
      </c>
      <c r="B573">
        <v>19.00052803451484</v>
      </c>
      <c r="C573">
        <v>2337.120613671272</v>
      </c>
      <c r="D573">
        <v>0.4177552513884794</v>
      </c>
      <c r="E573">
        <v>229.7007224819772</v>
      </c>
      <c r="F573">
        <v>15.34188689006028</v>
      </c>
      <c r="G573">
        <v>40786.42174408431</v>
      </c>
      <c r="H573">
        <v>0.4277405023951353</v>
      </c>
      <c r="I573">
        <v>0.1728907378599195</v>
      </c>
      <c r="J573">
        <v>20.48738865144761</v>
      </c>
      <c r="K573">
        <v>2.883149401209113</v>
      </c>
      <c r="L573">
        <v>932.3307071771803</v>
      </c>
      <c r="M573">
        <v>404.7110045574257</v>
      </c>
      <c r="N573">
        <v>368.9522215417838</v>
      </c>
    </row>
    <row r="574" spans="1:14">
      <c r="A574">
        <v>572</v>
      </c>
      <c r="B574">
        <v>19.00392897198648</v>
      </c>
      <c r="C574">
        <v>2337.535211817126</v>
      </c>
      <c r="D574">
        <v>0.4177317736910762</v>
      </c>
      <c r="E574">
        <v>229.7362772011952</v>
      </c>
      <c r="F574">
        <v>15.33911298200848</v>
      </c>
      <c r="G574">
        <v>40786.17496431051</v>
      </c>
      <c r="H574">
        <v>0.4277703279580638</v>
      </c>
      <c r="I574">
        <v>0.1729027932148669</v>
      </c>
      <c r="J574">
        <v>20.48784302071078</v>
      </c>
      <c r="K574">
        <v>2.883149401209113</v>
      </c>
      <c r="L574">
        <v>932.3307071771803</v>
      </c>
      <c r="M574">
        <v>404.6827867668366</v>
      </c>
      <c r="N574">
        <v>368.924657481205</v>
      </c>
    </row>
    <row r="575" spans="1:14">
      <c r="A575">
        <v>573</v>
      </c>
      <c r="B575">
        <v>19.00022443851341</v>
      </c>
      <c r="C575">
        <v>2337.095860621649</v>
      </c>
      <c r="D575">
        <v>0.417730889088459</v>
      </c>
      <c r="E575">
        <v>229.6992966323671</v>
      </c>
      <c r="F575">
        <v>15.34204137598849</v>
      </c>
      <c r="G575">
        <v>40786.38432395599</v>
      </c>
      <c r="H575">
        <v>0.4277479840510437</v>
      </c>
      <c r="I575">
        <v>0.172893761910724</v>
      </c>
      <c r="J575">
        <v>20.48727804422957</v>
      </c>
      <c r="K575">
        <v>2.883149401209113</v>
      </c>
      <c r="L575">
        <v>932.3307071771803</v>
      </c>
      <c r="M575">
        <v>404.7039258367959</v>
      </c>
      <c r="N575">
        <v>368.9617959330172</v>
      </c>
    </row>
    <row r="576" spans="1:14">
      <c r="A576">
        <v>574</v>
      </c>
      <c r="B576">
        <v>19.00214307940628</v>
      </c>
      <c r="C576">
        <v>2337.376868054901</v>
      </c>
      <c r="D576">
        <v>0.4177463546534289</v>
      </c>
      <c r="E576">
        <v>229.7219199850452</v>
      </c>
      <c r="F576">
        <v>15.34027524306305</v>
      </c>
      <c r="G576">
        <v>40786.75054280015</v>
      </c>
      <c r="H576">
        <v>0.4277441850073765</v>
      </c>
      <c r="I576">
        <v>0.1728922263547991</v>
      </c>
      <c r="J576">
        <v>20.48775054307208</v>
      </c>
      <c r="K576">
        <v>2.883149401209113</v>
      </c>
      <c r="L576">
        <v>932.3307071771803</v>
      </c>
      <c r="M576">
        <v>404.7075202465862</v>
      </c>
      <c r="N576">
        <v>368.9359862073761</v>
      </c>
    </row>
    <row r="577" spans="1:14">
      <c r="A577">
        <v>575</v>
      </c>
      <c r="B577">
        <v>18.99998750012584</v>
      </c>
      <c r="C577">
        <v>2337.062287326558</v>
      </c>
      <c r="D577">
        <v>0.41773230138805</v>
      </c>
      <c r="E577">
        <v>229.696496691836</v>
      </c>
      <c r="F577">
        <v>15.34232051591864</v>
      </c>
      <c r="G577">
        <v>40786.65889299845</v>
      </c>
      <c r="H577">
        <v>0.4277456675360038</v>
      </c>
      <c r="I577">
        <v>0.1728928255860312</v>
      </c>
      <c r="J577">
        <v>20.4872331390798</v>
      </c>
      <c r="K577">
        <v>2.883149401209113</v>
      </c>
      <c r="L577">
        <v>932.3307071771803</v>
      </c>
      <c r="M577">
        <v>404.7061175661398</v>
      </c>
      <c r="N577">
        <v>368.9630380095545</v>
      </c>
    </row>
    <row r="578" spans="1:14">
      <c r="A578">
        <v>576</v>
      </c>
      <c r="B578">
        <v>18.99772779836186</v>
      </c>
      <c r="C578">
        <v>2336.762769482036</v>
      </c>
      <c r="D578">
        <v>0.417739340869431</v>
      </c>
      <c r="E578">
        <v>229.6708896973503</v>
      </c>
      <c r="F578">
        <v>15.34423205589915</v>
      </c>
      <c r="G578">
        <v>40786.40192637432</v>
      </c>
      <c r="H578">
        <v>0.427742410563586</v>
      </c>
      <c r="I578">
        <v>0.1728915091328046</v>
      </c>
      <c r="J578">
        <v>20.48690533267888</v>
      </c>
      <c r="K578">
        <v>2.883149401209113</v>
      </c>
      <c r="L578">
        <v>932.3307071771803</v>
      </c>
      <c r="M578">
        <v>404.7091991325901</v>
      </c>
      <c r="N578">
        <v>368.9874785789692</v>
      </c>
    </row>
    <row r="579" spans="1:14">
      <c r="A579">
        <v>577</v>
      </c>
      <c r="B579">
        <v>18.99824124913678</v>
      </c>
      <c r="C579">
        <v>2336.874971273736</v>
      </c>
      <c r="D579">
        <v>0.4177283231966376</v>
      </c>
      <c r="E579">
        <v>229.6799362248774</v>
      </c>
      <c r="F579">
        <v>15.34344455289265</v>
      </c>
      <c r="G579">
        <v>40786.16463490082</v>
      </c>
      <c r="H579">
        <v>0.4277499928568105</v>
      </c>
      <c r="I579">
        <v>0.1728945738607481</v>
      </c>
      <c r="J579">
        <v>20.4870723309403</v>
      </c>
      <c r="K579">
        <v>2.883149401209113</v>
      </c>
      <c r="L579">
        <v>932.3307071771803</v>
      </c>
      <c r="M579">
        <v>404.7020252603067</v>
      </c>
      <c r="N579">
        <v>368.9809380537721</v>
      </c>
    </row>
    <row r="580" spans="1:14">
      <c r="A580">
        <v>578</v>
      </c>
      <c r="B580">
        <v>18.99713874649015</v>
      </c>
      <c r="C580">
        <v>2336.890632430912</v>
      </c>
      <c r="D580">
        <v>0.4177235147549324</v>
      </c>
      <c r="E580">
        <v>229.6787973229185</v>
      </c>
      <c r="F580">
        <v>15.3433414231592</v>
      </c>
      <c r="G580">
        <v>40786.16322127832</v>
      </c>
      <c r="H580">
        <v>0.4277610709601086</v>
      </c>
      <c r="I580">
        <v>0.1728990515789968</v>
      </c>
      <c r="J580">
        <v>20.48736176290829</v>
      </c>
      <c r="K580">
        <v>2.883149401209113</v>
      </c>
      <c r="L580">
        <v>932.3307071771803</v>
      </c>
      <c r="M580">
        <v>404.6915443373214</v>
      </c>
      <c r="N580">
        <v>368.9883090271112</v>
      </c>
    </row>
    <row r="581" spans="1:14">
      <c r="A581">
        <v>579</v>
      </c>
      <c r="B581">
        <v>18.99971350551428</v>
      </c>
      <c r="C581">
        <v>2337.162024613084</v>
      </c>
      <c r="D581">
        <v>0.4177304077079321</v>
      </c>
      <c r="E581">
        <v>229.7029722591735</v>
      </c>
      <c r="F581">
        <v>15.34149600417784</v>
      </c>
      <c r="G581">
        <v>40785.86526077411</v>
      </c>
      <c r="H581">
        <v>0.4277526921179641</v>
      </c>
      <c r="I581">
        <v>0.1728956648896544</v>
      </c>
      <c r="J581">
        <v>20.48755354416585</v>
      </c>
      <c r="K581">
        <v>2.883149401209113</v>
      </c>
      <c r="L581">
        <v>932.3307071771803</v>
      </c>
      <c r="M581">
        <v>404.6994714564946</v>
      </c>
      <c r="N581">
        <v>368.9626023983708</v>
      </c>
    </row>
    <row r="582" spans="1:14">
      <c r="A582">
        <v>580</v>
      </c>
      <c r="B582">
        <v>18.99692576373688</v>
      </c>
      <c r="C582">
        <v>2336.588649420695</v>
      </c>
      <c r="D582">
        <v>0.4177289585193723</v>
      </c>
      <c r="E582">
        <v>229.6575516090561</v>
      </c>
      <c r="F582">
        <v>15.34525965300069</v>
      </c>
      <c r="G582">
        <v>40785.86059256797</v>
      </c>
      <c r="H582">
        <v>0.4277451244513267</v>
      </c>
      <c r="I582">
        <v>0.17289260607371</v>
      </c>
      <c r="J582">
        <v>20.48653543182724</v>
      </c>
      <c r="K582">
        <v>2.883149401209113</v>
      </c>
      <c r="L582">
        <v>932.3307071771803</v>
      </c>
      <c r="M582">
        <v>404.7066313994436</v>
      </c>
      <c r="N582">
        <v>368.9982364587135</v>
      </c>
    </row>
    <row r="583" spans="1:14">
      <c r="A583">
        <v>581</v>
      </c>
      <c r="B583">
        <v>18.99896145900432</v>
      </c>
      <c r="C583">
        <v>2336.893705493538</v>
      </c>
      <c r="D583">
        <v>0.4177243436345632</v>
      </c>
      <c r="E583">
        <v>229.6825627454707</v>
      </c>
      <c r="F583">
        <v>15.34335519563287</v>
      </c>
      <c r="G583">
        <v>40786.32189299049</v>
      </c>
      <c r="H583">
        <v>0.4277462982793869</v>
      </c>
      <c r="I583">
        <v>0.172893080529597</v>
      </c>
      <c r="J583">
        <v>20.48698346983161</v>
      </c>
      <c r="K583">
        <v>2.883149401209113</v>
      </c>
      <c r="L583">
        <v>932.3307071771803</v>
      </c>
      <c r="M583">
        <v>404.7055207971977</v>
      </c>
      <c r="N583">
        <v>368.9770973610894</v>
      </c>
    </row>
    <row r="584" spans="1:14">
      <c r="A584">
        <v>582</v>
      </c>
      <c r="B584">
        <v>18.99822105739933</v>
      </c>
      <c r="C584">
        <v>2336.638354762966</v>
      </c>
      <c r="D584">
        <v>0.4177149874084172</v>
      </c>
      <c r="E584">
        <v>229.6613895676179</v>
      </c>
      <c r="F584">
        <v>15.34507118917513</v>
      </c>
      <c r="G584">
        <v>40786.505331728</v>
      </c>
      <c r="H584">
        <v>0.4277591799142148</v>
      </c>
      <c r="I584">
        <v>0.1728982872269702</v>
      </c>
      <c r="J584">
        <v>20.4865895042608</v>
      </c>
      <c r="K584">
        <v>2.883149401209113</v>
      </c>
      <c r="L584">
        <v>932.3307071771803</v>
      </c>
      <c r="M584">
        <v>404.6933334053742</v>
      </c>
      <c r="N584">
        <v>368.9895916116231</v>
      </c>
    </row>
    <row r="585" spans="1:14">
      <c r="A585">
        <v>583</v>
      </c>
      <c r="B585">
        <v>18.99895706661469</v>
      </c>
      <c r="C585">
        <v>2336.674933188915</v>
      </c>
      <c r="D585">
        <v>0.4177236471703121</v>
      </c>
      <c r="E585">
        <v>229.6653084067409</v>
      </c>
      <c r="F585">
        <v>15.34483756191719</v>
      </c>
      <c r="G585">
        <v>40786.53610691367</v>
      </c>
      <c r="H585">
        <v>0.4277619599689861</v>
      </c>
      <c r="I585">
        <v>0.1728994109122841</v>
      </c>
      <c r="J585">
        <v>20.4865574820659</v>
      </c>
      <c r="K585">
        <v>2.883149401209113</v>
      </c>
      <c r="L585">
        <v>932.3307071771803</v>
      </c>
      <c r="M585">
        <v>404.6907032752127</v>
      </c>
      <c r="N585">
        <v>368.9821590847011</v>
      </c>
    </row>
    <row r="586" spans="1:14">
      <c r="A586">
        <v>584</v>
      </c>
      <c r="B586">
        <v>18.99999187863906</v>
      </c>
      <c r="C586">
        <v>2336.776007516878</v>
      </c>
      <c r="D586">
        <v>0.417713188082925</v>
      </c>
      <c r="E586">
        <v>229.6724028848882</v>
      </c>
      <c r="F586">
        <v>15.34421428706927</v>
      </c>
      <c r="G586">
        <v>40786.72513778078</v>
      </c>
      <c r="H586">
        <v>0.4277717628406195</v>
      </c>
      <c r="I586">
        <v>0.1729033731877767</v>
      </c>
      <c r="J586">
        <v>20.48681114121065</v>
      </c>
      <c r="K586">
        <v>2.883149401209113</v>
      </c>
      <c r="L586">
        <v>932.3307071771803</v>
      </c>
      <c r="M586">
        <v>404.6814293320505</v>
      </c>
      <c r="N586">
        <v>368.974345787671</v>
      </c>
    </row>
    <row r="587" spans="1:14">
      <c r="A587">
        <v>585</v>
      </c>
      <c r="B587">
        <v>18.99817780545171</v>
      </c>
      <c r="C587">
        <v>2336.64343237252</v>
      </c>
      <c r="D587">
        <v>0.4177094786168563</v>
      </c>
      <c r="E587">
        <v>229.662571112958</v>
      </c>
      <c r="F587">
        <v>15.34500586132791</v>
      </c>
      <c r="G587">
        <v>40786.35586851784</v>
      </c>
      <c r="H587">
        <v>0.4277606759314297</v>
      </c>
      <c r="I587">
        <v>0.1728988919102271</v>
      </c>
      <c r="J587">
        <v>20.48652052518216</v>
      </c>
      <c r="K587">
        <v>2.883149401209113</v>
      </c>
      <c r="L587">
        <v>932.3307071771803</v>
      </c>
      <c r="M587">
        <v>404.6919180621043</v>
      </c>
      <c r="N587">
        <v>368.9917493790955</v>
      </c>
    </row>
    <row r="588" spans="1:14">
      <c r="A588">
        <v>586</v>
      </c>
      <c r="B588">
        <v>18.99931401527906</v>
      </c>
      <c r="C588">
        <v>2336.718352278747</v>
      </c>
      <c r="D588">
        <v>0.4177246272251028</v>
      </c>
      <c r="E588">
        <v>229.6677889860663</v>
      </c>
      <c r="F588">
        <v>15.34458934061631</v>
      </c>
      <c r="G588">
        <v>40786.70857813641</v>
      </c>
      <c r="H588">
        <v>0.4277611439269842</v>
      </c>
      <c r="I588">
        <v>0.1728990810718714</v>
      </c>
      <c r="J588">
        <v>20.48671668810973</v>
      </c>
      <c r="K588">
        <v>2.883149401209113</v>
      </c>
      <c r="L588">
        <v>932.3307071771803</v>
      </c>
      <c r="M588">
        <v>404.6914753056243</v>
      </c>
      <c r="N588">
        <v>368.9774228479742</v>
      </c>
    </row>
    <row r="589" spans="1:14">
      <c r="A589">
        <v>587</v>
      </c>
      <c r="B589">
        <v>18.9988864435409</v>
      </c>
      <c r="C589">
        <v>2336.769749948924</v>
      </c>
      <c r="D589">
        <v>0.4177087563218735</v>
      </c>
      <c r="E589">
        <v>229.6735326564531</v>
      </c>
      <c r="F589">
        <v>15.34413083797599</v>
      </c>
      <c r="G589">
        <v>40786.14310021993</v>
      </c>
      <c r="H589">
        <v>0.4277654524517074</v>
      </c>
      <c r="I589">
        <v>0.1729008225576889</v>
      </c>
      <c r="J589">
        <v>20.48665558910484</v>
      </c>
      <c r="K589">
        <v>2.883149401209113</v>
      </c>
      <c r="L589">
        <v>932.3307071771803</v>
      </c>
      <c r="M589">
        <v>404.6873991858329</v>
      </c>
      <c r="N589">
        <v>368.9847524755995</v>
      </c>
    </row>
    <row r="590" spans="1:14">
      <c r="A590">
        <v>588</v>
      </c>
      <c r="B590">
        <v>18.99168251733194</v>
      </c>
      <c r="C590">
        <v>2335.938549661321</v>
      </c>
      <c r="D590">
        <v>0.4176955632932434</v>
      </c>
      <c r="E590">
        <v>229.6022947160841</v>
      </c>
      <c r="F590">
        <v>15.34953871041403</v>
      </c>
      <c r="G590">
        <v>40785.89992368816</v>
      </c>
      <c r="H590">
        <v>0.4277517675675619</v>
      </c>
      <c r="I590">
        <v>0.1728952911906469</v>
      </c>
      <c r="J590">
        <v>20.48571571050622</v>
      </c>
      <c r="K590">
        <v>2.883149401209113</v>
      </c>
      <c r="L590">
        <v>932.3307071771803</v>
      </c>
      <c r="M590">
        <v>404.7003461812471</v>
      </c>
      <c r="N590">
        <v>369.0576654611278</v>
      </c>
    </row>
    <row r="591" spans="1:14">
      <c r="A591">
        <v>589</v>
      </c>
      <c r="B591">
        <v>18.99947580413095</v>
      </c>
      <c r="C591">
        <v>2336.858643178233</v>
      </c>
      <c r="D591">
        <v>0.4177076175322598</v>
      </c>
      <c r="E591">
        <v>229.681061816412</v>
      </c>
      <c r="F591">
        <v>15.34356313712436</v>
      </c>
      <c r="G591">
        <v>40786.21780561845</v>
      </c>
      <c r="H591">
        <v>0.4277691703092203</v>
      </c>
      <c r="I591">
        <v>0.1729023252985447</v>
      </c>
      <c r="J591">
        <v>20.48677036788695</v>
      </c>
      <c r="K591">
        <v>2.883149401209113</v>
      </c>
      <c r="L591">
        <v>932.3307071771803</v>
      </c>
      <c r="M591">
        <v>404.6838819382347</v>
      </c>
      <c r="N591">
        <v>368.9796721007216</v>
      </c>
    </row>
    <row r="592" spans="1:14">
      <c r="A592">
        <v>590</v>
      </c>
      <c r="B592">
        <v>18.9967183782931</v>
      </c>
      <c r="C592">
        <v>2336.530148402688</v>
      </c>
      <c r="D592">
        <v>0.4176958984392676</v>
      </c>
      <c r="E592">
        <v>229.6535954173825</v>
      </c>
      <c r="F592">
        <v>15.34566311035357</v>
      </c>
      <c r="G592">
        <v>40785.95054648264</v>
      </c>
      <c r="H592">
        <v>0.4277649883918278</v>
      </c>
      <c r="I592">
        <v>0.1729006349868263</v>
      </c>
      <c r="J592">
        <v>20.48631422347777</v>
      </c>
      <c r="K592">
        <v>2.883149401209113</v>
      </c>
      <c r="L592">
        <v>932.3307071771803</v>
      </c>
      <c r="M592">
        <v>404.6878382100418</v>
      </c>
      <c r="N592">
        <v>369.0073503096219</v>
      </c>
    </row>
    <row r="593" spans="1:14">
      <c r="A593">
        <v>591</v>
      </c>
      <c r="B593">
        <v>18.9974422566881</v>
      </c>
      <c r="C593">
        <v>2336.609266029147</v>
      </c>
      <c r="D593">
        <v>0.4177034032372301</v>
      </c>
      <c r="E593">
        <v>229.6605958301556</v>
      </c>
      <c r="F593">
        <v>15.34518204256185</v>
      </c>
      <c r="G593">
        <v>40786.13063644665</v>
      </c>
      <c r="H593">
        <v>0.4277582526485231</v>
      </c>
      <c r="I593">
        <v>0.1728979124304552</v>
      </c>
      <c r="J593">
        <v>20.48639874311808</v>
      </c>
      <c r="K593">
        <v>2.883149401209113</v>
      </c>
      <c r="L593">
        <v>932.3307071771803</v>
      </c>
      <c r="M593">
        <v>404.6942106724794</v>
      </c>
      <c r="N593">
        <v>369.0004891238628</v>
      </c>
    </row>
    <row r="594" spans="1:14">
      <c r="A594">
        <v>592</v>
      </c>
      <c r="B594">
        <v>19.00009737180104</v>
      </c>
      <c r="C594">
        <v>2336.827390622198</v>
      </c>
      <c r="D594">
        <v>0.4176991744893558</v>
      </c>
      <c r="E594">
        <v>229.6798573837617</v>
      </c>
      <c r="F594">
        <v>15.34378004474686</v>
      </c>
      <c r="G594">
        <v>40786.27250583199</v>
      </c>
      <c r="H594">
        <v>0.4277572196305042</v>
      </c>
      <c r="I594">
        <v>0.1728974948893373</v>
      </c>
      <c r="J594">
        <v>20.48656437489657</v>
      </c>
      <c r="K594">
        <v>2.883149401209113</v>
      </c>
      <c r="L594">
        <v>932.3307071771803</v>
      </c>
      <c r="M594">
        <v>404.6951879941753</v>
      </c>
      <c r="N594">
        <v>368.9774283774678</v>
      </c>
    </row>
    <row r="595" spans="1:14">
      <c r="A595">
        <v>593</v>
      </c>
      <c r="B595">
        <v>18.99993266890882</v>
      </c>
      <c r="C595">
        <v>2336.840845699967</v>
      </c>
      <c r="D595">
        <v>0.4177067157176902</v>
      </c>
      <c r="E595">
        <v>229.6812089723055</v>
      </c>
      <c r="F595">
        <v>15.34365835267561</v>
      </c>
      <c r="G595">
        <v>40786.11665933415</v>
      </c>
      <c r="H595">
        <v>0.427764098364036</v>
      </c>
      <c r="I595">
        <v>0.1729002752416986</v>
      </c>
      <c r="J595">
        <v>20.4865785821385</v>
      </c>
      <c r="K595">
        <v>2.883149401209113</v>
      </c>
      <c r="L595">
        <v>932.3307071771803</v>
      </c>
      <c r="M595">
        <v>404.6886802241908</v>
      </c>
      <c r="N595">
        <v>368.9769772066022</v>
      </c>
    </row>
    <row r="596" spans="1:14">
      <c r="A596">
        <v>594</v>
      </c>
      <c r="B596">
        <v>18.99900003777438</v>
      </c>
      <c r="C596">
        <v>2336.828758406875</v>
      </c>
      <c r="D596">
        <v>0.4177053264831162</v>
      </c>
      <c r="E596">
        <v>229.6783321500477</v>
      </c>
      <c r="F596">
        <v>15.34373177991701</v>
      </c>
      <c r="G596">
        <v>40786.08890652165</v>
      </c>
      <c r="H596">
        <v>0.427767541270206</v>
      </c>
      <c r="I596">
        <v>0.1729016668484901</v>
      </c>
      <c r="J596">
        <v>20.48675238705346</v>
      </c>
      <c r="K596">
        <v>2.883149401209113</v>
      </c>
      <c r="L596">
        <v>932.3307071771803</v>
      </c>
      <c r="M596">
        <v>404.6854230692651</v>
      </c>
      <c r="N596">
        <v>368.9834409806299</v>
      </c>
    </row>
    <row r="597" spans="1:14">
      <c r="A597">
        <v>595</v>
      </c>
      <c r="B597">
        <v>18.99852505408678</v>
      </c>
      <c r="C597">
        <v>2336.831659644472</v>
      </c>
      <c r="D597">
        <v>0.4177081156354647</v>
      </c>
      <c r="E597">
        <v>229.6784621318916</v>
      </c>
      <c r="F597">
        <v>15.34359804904277</v>
      </c>
      <c r="G597">
        <v>40785.55292506308</v>
      </c>
      <c r="H597">
        <v>0.4277653144366994</v>
      </c>
      <c r="I597">
        <v>0.1729007667726593</v>
      </c>
      <c r="J597">
        <v>20.48677113572869</v>
      </c>
      <c r="K597">
        <v>2.883149401209113</v>
      </c>
      <c r="L597">
        <v>932.3307071771803</v>
      </c>
      <c r="M597">
        <v>404.6875297549388</v>
      </c>
      <c r="N597">
        <v>368.9872004222991</v>
      </c>
    </row>
    <row r="598" spans="1:14">
      <c r="A598">
        <v>596</v>
      </c>
      <c r="B598">
        <v>18.99933001970822</v>
      </c>
      <c r="C598">
        <v>2336.770017258376</v>
      </c>
      <c r="D598">
        <v>0.417706282559674</v>
      </c>
      <c r="E598">
        <v>229.6743249260735</v>
      </c>
      <c r="F598">
        <v>15.34415274203372</v>
      </c>
      <c r="G598">
        <v>40786.25367297309</v>
      </c>
      <c r="H598">
        <v>0.4277647345956779</v>
      </c>
      <c r="I598">
        <v>0.1729005324035933</v>
      </c>
      <c r="J598">
        <v>20.48657081975848</v>
      </c>
      <c r="K598">
        <v>2.883149401209113</v>
      </c>
      <c r="L598">
        <v>932.3307071771803</v>
      </c>
      <c r="M598">
        <v>404.6880783144899</v>
      </c>
      <c r="N598">
        <v>368.9822224175035</v>
      </c>
    </row>
    <row r="599" spans="1:14">
      <c r="A599">
        <v>597</v>
      </c>
      <c r="B599">
        <v>18.99784493008324</v>
      </c>
      <c r="C599">
        <v>2336.676933524929</v>
      </c>
      <c r="D599">
        <v>0.4177137530909436</v>
      </c>
      <c r="E599">
        <v>229.6649970196956</v>
      </c>
      <c r="F599">
        <v>15.34475609771461</v>
      </c>
      <c r="G599">
        <v>40786.21678552994</v>
      </c>
      <c r="H599">
        <v>0.4277639892471131</v>
      </c>
      <c r="I599">
        <v>0.1729002311371418</v>
      </c>
      <c r="J599">
        <v>20.48662613298633</v>
      </c>
      <c r="K599">
        <v>2.883149401209113</v>
      </c>
      <c r="L599">
        <v>932.3307071771803</v>
      </c>
      <c r="M599">
        <v>404.6887834549086</v>
      </c>
      <c r="N599">
        <v>368.9938283507445</v>
      </c>
    </row>
    <row r="600" spans="1:14">
      <c r="A600">
        <v>598</v>
      </c>
      <c r="B600">
        <v>18.99889895227456</v>
      </c>
      <c r="C600">
        <v>2336.794121631056</v>
      </c>
      <c r="D600">
        <v>0.4177110882028535</v>
      </c>
      <c r="E600">
        <v>229.674845063242</v>
      </c>
      <c r="F600">
        <v>15.3439507431346</v>
      </c>
      <c r="G600">
        <v>40786.04933564527</v>
      </c>
      <c r="H600">
        <v>0.4277689624254671</v>
      </c>
      <c r="I600">
        <v>0.1729022412728907</v>
      </c>
      <c r="J600">
        <v>20.48675679947092</v>
      </c>
      <c r="K600">
        <v>2.883149401209113</v>
      </c>
      <c r="L600">
        <v>932.3307071771803</v>
      </c>
      <c r="M600">
        <v>404.684078603284</v>
      </c>
      <c r="N600">
        <v>368.9828485374674</v>
      </c>
    </row>
    <row r="601" spans="1:14">
      <c r="A601">
        <v>599</v>
      </c>
      <c r="B601">
        <v>18.9986900360291</v>
      </c>
      <c r="C601">
        <v>2336.687804723366</v>
      </c>
      <c r="D601">
        <v>0.4176957096650335</v>
      </c>
      <c r="E601">
        <v>229.6669491309625</v>
      </c>
      <c r="F601">
        <v>15.3447036321274</v>
      </c>
      <c r="G601">
        <v>40786.30522591135</v>
      </c>
      <c r="H601">
        <v>0.4277689931179715</v>
      </c>
      <c r="I601">
        <v>0.1729022536786594</v>
      </c>
      <c r="J601">
        <v>20.48648917879435</v>
      </c>
      <c r="K601">
        <v>2.883149401209113</v>
      </c>
      <c r="L601">
        <v>932.3307071771803</v>
      </c>
      <c r="M601">
        <v>404.6840495671264</v>
      </c>
      <c r="N601">
        <v>368.990408598932</v>
      </c>
    </row>
    <row r="602" spans="1:14">
      <c r="A602">
        <v>600</v>
      </c>
      <c r="B602">
        <v>18.99789441729764</v>
      </c>
      <c r="C602">
        <v>2336.680152861461</v>
      </c>
      <c r="D602">
        <v>0.4177107794224175</v>
      </c>
      <c r="E602">
        <v>229.6652922355926</v>
      </c>
      <c r="F602">
        <v>15.34471578372044</v>
      </c>
      <c r="G602">
        <v>40786.12718357756</v>
      </c>
      <c r="H602">
        <v>0.4277619183601177</v>
      </c>
      <c r="I602">
        <v>0.1728993940941714</v>
      </c>
      <c r="J602">
        <v>20.48661892423812</v>
      </c>
      <c r="K602">
        <v>2.883149401209113</v>
      </c>
      <c r="L602">
        <v>932.3307071771803</v>
      </c>
      <c r="M602">
        <v>404.6907426399188</v>
      </c>
      <c r="N602">
        <v>368.9928595578595</v>
      </c>
    </row>
    <row r="603" spans="1:14">
      <c r="A603">
        <v>601</v>
      </c>
      <c r="B603">
        <v>19.00182687554212</v>
      </c>
      <c r="C603">
        <v>2337.092847099226</v>
      </c>
      <c r="D603">
        <v>0.4177118900357124</v>
      </c>
      <c r="E603">
        <v>229.701467561471</v>
      </c>
      <c r="F603">
        <v>15.34206469729546</v>
      </c>
      <c r="G603">
        <v>40786.400864904</v>
      </c>
      <c r="H603">
        <v>0.4277696250715121</v>
      </c>
      <c r="I603">
        <v>0.1729025091113652</v>
      </c>
      <c r="J603">
        <v>20.48698354742274</v>
      </c>
      <c r="K603">
        <v>2.883149401209113</v>
      </c>
      <c r="L603">
        <v>932.3307071771803</v>
      </c>
      <c r="M603">
        <v>404.683451718418</v>
      </c>
      <c r="N603">
        <v>368.955474491109</v>
      </c>
    </row>
    <row r="604" spans="1:14">
      <c r="A604">
        <v>602</v>
      </c>
      <c r="B604">
        <v>19.00072705319099</v>
      </c>
      <c r="C604">
        <v>2336.960540217153</v>
      </c>
      <c r="D604">
        <v>0.4177127613434576</v>
      </c>
      <c r="E604">
        <v>229.6902631100261</v>
      </c>
      <c r="F604">
        <v>15.34294428717719</v>
      </c>
      <c r="G604">
        <v>40786.45227710504</v>
      </c>
      <c r="H604">
        <v>0.4277635549548044</v>
      </c>
      <c r="I604">
        <v>0.172900055598194</v>
      </c>
      <c r="J604">
        <v>20.48682122248069</v>
      </c>
      <c r="K604">
        <v>2.883149401209113</v>
      </c>
      <c r="L604">
        <v>932.3307071771803</v>
      </c>
      <c r="M604">
        <v>404.6891943202668</v>
      </c>
      <c r="N604">
        <v>368.9661953930554</v>
      </c>
    </row>
    <row r="605" spans="1:14">
      <c r="A605">
        <v>603</v>
      </c>
      <c r="B605">
        <v>19.00106020907307</v>
      </c>
      <c r="C605">
        <v>2336.98010790565</v>
      </c>
      <c r="D605">
        <v>0.4177138209267491</v>
      </c>
      <c r="E605">
        <v>229.6919817877781</v>
      </c>
      <c r="F605">
        <v>15.34281010566477</v>
      </c>
      <c r="G605">
        <v>40786.42556996315</v>
      </c>
      <c r="H605">
        <v>0.4277685374204925</v>
      </c>
      <c r="I605">
        <v>0.1729020694878405</v>
      </c>
      <c r="J605">
        <v>20.48684429009134</v>
      </c>
      <c r="K605">
        <v>2.883149401209113</v>
      </c>
      <c r="L605">
        <v>932.3307071771803</v>
      </c>
      <c r="M605">
        <v>404.6844806729346</v>
      </c>
      <c r="N605">
        <v>368.9642980974978</v>
      </c>
    </row>
    <row r="606" spans="1:14">
      <c r="A606">
        <v>604</v>
      </c>
      <c r="B606">
        <v>19.00142291358265</v>
      </c>
      <c r="C606">
        <v>2337.056920199555</v>
      </c>
      <c r="D606">
        <v>0.417713269966831</v>
      </c>
      <c r="E606">
        <v>229.697967676481</v>
      </c>
      <c r="F606">
        <v>15.34232463700637</v>
      </c>
      <c r="G606">
        <v>40786.51346706622</v>
      </c>
      <c r="H606">
        <v>0.4277701821274524</v>
      </c>
      <c r="I606">
        <v>0.1729027342708066</v>
      </c>
      <c r="J606">
        <v>20.48699101671173</v>
      </c>
      <c r="K606">
        <v>2.883149401209113</v>
      </c>
      <c r="L606">
        <v>932.3307071771803</v>
      </c>
      <c r="M606">
        <v>404.682924726752</v>
      </c>
      <c r="N606">
        <v>368.9597133716518</v>
      </c>
    </row>
    <row r="607" spans="1:14">
      <c r="A607">
        <v>605</v>
      </c>
      <c r="B607">
        <v>18.99999696580585</v>
      </c>
      <c r="C607">
        <v>2336.883026531697</v>
      </c>
      <c r="D607">
        <v>0.4177125860124876</v>
      </c>
      <c r="E607">
        <v>229.6830450138437</v>
      </c>
      <c r="F607">
        <v>15.34343915958612</v>
      </c>
      <c r="G607">
        <v>40786.38661865561</v>
      </c>
      <c r="H607">
        <v>0.4277733737008028</v>
      </c>
      <c r="I607">
        <v>0.1729040242900317</v>
      </c>
      <c r="J607">
        <v>20.48680698432733</v>
      </c>
      <c r="K607">
        <v>2.883149401209113</v>
      </c>
      <c r="L607">
        <v>932.3307071771803</v>
      </c>
      <c r="M607">
        <v>404.6799054288784</v>
      </c>
      <c r="N607">
        <v>368.9739472104432</v>
      </c>
    </row>
    <row r="608" spans="1:14">
      <c r="A608">
        <v>606</v>
      </c>
      <c r="B608">
        <v>18.99995211085318</v>
      </c>
      <c r="C608">
        <v>2336.876736293681</v>
      </c>
      <c r="D608">
        <v>0.4177177718503401</v>
      </c>
      <c r="E608">
        <v>229.6822960343828</v>
      </c>
      <c r="F608">
        <v>15.34345334578257</v>
      </c>
      <c r="G608">
        <v>40786.2598936719</v>
      </c>
      <c r="H608">
        <v>0.4277723211842484</v>
      </c>
      <c r="I608">
        <v>0.1729035988676958</v>
      </c>
      <c r="J608">
        <v>20.48682392973338</v>
      </c>
      <c r="K608">
        <v>2.883149401209113</v>
      </c>
      <c r="L608">
        <v>932.3307071771803</v>
      </c>
      <c r="M608">
        <v>404.6809011274735</v>
      </c>
      <c r="N608">
        <v>368.9732941287779</v>
      </c>
    </row>
    <row r="609" spans="1:14">
      <c r="A609">
        <v>607</v>
      </c>
      <c r="B609">
        <v>19.00142742159432</v>
      </c>
      <c r="C609">
        <v>2337.027354109277</v>
      </c>
      <c r="D609">
        <v>0.4177307582243621</v>
      </c>
      <c r="E609">
        <v>229.6951463372863</v>
      </c>
      <c r="F609">
        <v>15.34253833046324</v>
      </c>
      <c r="G609">
        <v>40786.60505686385</v>
      </c>
      <c r="H609">
        <v>0.4277692830301208</v>
      </c>
      <c r="I609">
        <v>0.1729023708598127</v>
      </c>
      <c r="J609">
        <v>20.48700275221992</v>
      </c>
      <c r="K609">
        <v>2.883149401209113</v>
      </c>
      <c r="L609">
        <v>932.3307071771803</v>
      </c>
      <c r="M609">
        <v>404.683775300536</v>
      </c>
      <c r="N609">
        <v>368.9551900458015</v>
      </c>
    </row>
    <row r="610" spans="1:14">
      <c r="A610">
        <v>608</v>
      </c>
      <c r="B610">
        <v>18.99913545380752</v>
      </c>
      <c r="C610">
        <v>2336.773883270333</v>
      </c>
      <c r="D610">
        <v>0.4177138886781906</v>
      </c>
      <c r="E610">
        <v>229.6738618374637</v>
      </c>
      <c r="F610">
        <v>15.34415408393189</v>
      </c>
      <c r="G610">
        <v>40786.37858575422</v>
      </c>
      <c r="H610">
        <v>0.4277709632838482</v>
      </c>
      <c r="I610">
        <v>0.1729030500106181</v>
      </c>
      <c r="J610">
        <v>20.48667086946007</v>
      </c>
      <c r="K610">
        <v>2.883149401209113</v>
      </c>
      <c r="L610">
        <v>932.3307071771803</v>
      </c>
      <c r="M610">
        <v>404.6821857316305</v>
      </c>
      <c r="N610">
        <v>368.9825397499874</v>
      </c>
    </row>
    <row r="611" spans="1:14">
      <c r="A611">
        <v>609</v>
      </c>
      <c r="B611">
        <v>18.99935531020201</v>
      </c>
      <c r="C611">
        <v>2336.802961817589</v>
      </c>
      <c r="D611">
        <v>0.4177087330338485</v>
      </c>
      <c r="E611">
        <v>229.675967305822</v>
      </c>
      <c r="F611">
        <v>15.34393115058105</v>
      </c>
      <c r="G611">
        <v>40786.22905454443</v>
      </c>
      <c r="H611">
        <v>0.427775574663336</v>
      </c>
      <c r="I611">
        <v>0.1729049139089344</v>
      </c>
      <c r="J611">
        <v>20.48673189288861</v>
      </c>
      <c r="K611">
        <v>2.883149401209113</v>
      </c>
      <c r="L611">
        <v>932.3307071771803</v>
      </c>
      <c r="M611">
        <v>404.6778232966504</v>
      </c>
      <c r="N611">
        <v>368.9808976328316</v>
      </c>
    </row>
    <row r="612" spans="1:14">
      <c r="A612">
        <v>610</v>
      </c>
      <c r="B612">
        <v>19.00018392498268</v>
      </c>
      <c r="C612">
        <v>2336.950023042725</v>
      </c>
      <c r="D612">
        <v>0.4177138784275059</v>
      </c>
      <c r="E612">
        <v>229.6880299834097</v>
      </c>
      <c r="F612">
        <v>15.34297151441087</v>
      </c>
      <c r="G612">
        <v>40786.25680563116</v>
      </c>
      <c r="H612">
        <v>0.4277761693288942</v>
      </c>
      <c r="I612">
        <v>0.1729051542700098</v>
      </c>
      <c r="J612">
        <v>20.48695878986124</v>
      </c>
      <c r="K612">
        <v>2.883149401209113</v>
      </c>
      <c r="L612">
        <v>932.3307071771803</v>
      </c>
      <c r="M612">
        <v>404.6772607408549</v>
      </c>
      <c r="N612">
        <v>368.9702458131682</v>
      </c>
    </row>
    <row r="613" spans="1:14">
      <c r="A613">
        <v>611</v>
      </c>
      <c r="B613">
        <v>19.00071651493809</v>
      </c>
      <c r="C613">
        <v>2337.106372306724</v>
      </c>
      <c r="D613">
        <v>0.4177185664064061</v>
      </c>
      <c r="E613">
        <v>229.7009672741937</v>
      </c>
      <c r="F613">
        <v>15.34191713658534</v>
      </c>
      <c r="G613">
        <v>40786.12614396912</v>
      </c>
      <c r="H613">
        <v>0.4277705757410939</v>
      </c>
      <c r="I613">
        <v>0.1729028933676246</v>
      </c>
      <c r="J613">
        <v>20.48719864921389</v>
      </c>
      <c r="K613">
        <v>2.883149401209113</v>
      </c>
      <c r="L613">
        <v>932.3307071771803</v>
      </c>
      <c r="M613">
        <v>404.682552357241</v>
      </c>
      <c r="N613">
        <v>368.9620947148219</v>
      </c>
    </row>
    <row r="614" spans="1:14">
      <c r="A614">
        <v>612</v>
      </c>
      <c r="B614">
        <v>19.00062652774877</v>
      </c>
      <c r="C614">
        <v>2337.102253260666</v>
      </c>
      <c r="D614">
        <v>0.4177149732416017</v>
      </c>
      <c r="E614">
        <v>229.7008137122502</v>
      </c>
      <c r="F614">
        <v>15.34193142420694</v>
      </c>
      <c r="G614">
        <v>40786.06653910781</v>
      </c>
      <c r="H614">
        <v>0.4277716606877419</v>
      </c>
      <c r="I614">
        <v>0.1729033318980548</v>
      </c>
      <c r="J614">
        <v>20.48717490168019</v>
      </c>
      <c r="K614">
        <v>2.883149401209113</v>
      </c>
      <c r="L614">
        <v>932.3307071771803</v>
      </c>
      <c r="M614">
        <v>404.6815259709263</v>
      </c>
      <c r="N614">
        <v>368.9639223332618</v>
      </c>
    </row>
    <row r="615" spans="1:14">
      <c r="A615">
        <v>613</v>
      </c>
      <c r="B615">
        <v>19.0021461941957</v>
      </c>
      <c r="C615">
        <v>2337.215286531735</v>
      </c>
      <c r="D615">
        <v>0.417721649164645</v>
      </c>
      <c r="E615">
        <v>229.7099534563644</v>
      </c>
      <c r="F615">
        <v>15.34124189175693</v>
      </c>
      <c r="G615">
        <v>40786.31166492913</v>
      </c>
      <c r="H615">
        <v>0.4277767155127483</v>
      </c>
      <c r="I615">
        <v>0.172905375035004</v>
      </c>
      <c r="J615">
        <v>20.48734801018973</v>
      </c>
      <c r="K615">
        <v>2.883149401209113</v>
      </c>
      <c r="L615">
        <v>932.3307071771803</v>
      </c>
      <c r="M615">
        <v>404.6767440503046</v>
      </c>
      <c r="N615">
        <v>368.9486643448418</v>
      </c>
    </row>
    <row r="616" spans="1:14">
      <c r="A616">
        <v>614</v>
      </c>
      <c r="B616">
        <v>19.0006922364373</v>
      </c>
      <c r="C616">
        <v>2337.059126977502</v>
      </c>
      <c r="D616">
        <v>0.4177208809150966</v>
      </c>
      <c r="E616">
        <v>229.6963524576597</v>
      </c>
      <c r="F616">
        <v>15.34225296373256</v>
      </c>
      <c r="G616">
        <v>40786.24617191606</v>
      </c>
      <c r="H616">
        <v>0.4277754417816922</v>
      </c>
      <c r="I616">
        <v>0.172904860198787</v>
      </c>
      <c r="J616">
        <v>20.48719568327065</v>
      </c>
      <c r="K616">
        <v>2.883149401209113</v>
      </c>
      <c r="L616">
        <v>932.3307071771803</v>
      </c>
      <c r="M616">
        <v>404.6779490033857</v>
      </c>
      <c r="N616">
        <v>368.9625801397391</v>
      </c>
    </row>
    <row r="617" spans="1:14">
      <c r="A617">
        <v>615</v>
      </c>
      <c r="B617">
        <v>19.00114782430616</v>
      </c>
      <c r="C617">
        <v>2337.043227270802</v>
      </c>
      <c r="D617">
        <v>0.4177159707347895</v>
      </c>
      <c r="E617">
        <v>229.6959373898434</v>
      </c>
      <c r="F617">
        <v>15.34237937360469</v>
      </c>
      <c r="G617">
        <v>40786.34914794262</v>
      </c>
      <c r="H617">
        <v>0.4277716440344758</v>
      </c>
      <c r="I617">
        <v>0.1729033251668814</v>
      </c>
      <c r="J617">
        <v>20.48707220096586</v>
      </c>
      <c r="K617">
        <v>2.883149401209113</v>
      </c>
      <c r="L617">
        <v>932.3307071771803</v>
      </c>
      <c r="M617">
        <v>404.6815417252873</v>
      </c>
      <c r="N617">
        <v>368.9612904095061</v>
      </c>
    </row>
    <row r="618" spans="1:14">
      <c r="A618">
        <v>616</v>
      </c>
      <c r="B618">
        <v>19.00052866594755</v>
      </c>
      <c r="C618">
        <v>2336.989998106456</v>
      </c>
      <c r="D618">
        <v>0.4177107862383286</v>
      </c>
      <c r="E618">
        <v>229.6912240855741</v>
      </c>
      <c r="F618">
        <v>15.34271976862551</v>
      </c>
      <c r="G618">
        <v>40786.30682339449</v>
      </c>
      <c r="H618">
        <v>0.4277707385490735</v>
      </c>
      <c r="I618">
        <v>0.172902959173859</v>
      </c>
      <c r="J618">
        <v>20.48702372282656</v>
      </c>
      <c r="K618">
        <v>2.883149401209113</v>
      </c>
      <c r="L618">
        <v>932.3307071771803</v>
      </c>
      <c r="M618">
        <v>404.6823983365417</v>
      </c>
      <c r="N618">
        <v>368.9676839949922</v>
      </c>
    </row>
    <row r="619" spans="1:14">
      <c r="A619">
        <v>617</v>
      </c>
      <c r="B619">
        <v>19.0007555593591</v>
      </c>
      <c r="C619">
        <v>2336.96614725923</v>
      </c>
      <c r="D619">
        <v>0.4177134092786448</v>
      </c>
      <c r="E619">
        <v>229.6901104496488</v>
      </c>
      <c r="F619">
        <v>15.34287556085423</v>
      </c>
      <c r="G619">
        <v>40786.30311199309</v>
      </c>
      <c r="H619">
        <v>0.4277735138329515</v>
      </c>
      <c r="I619">
        <v>0.1729040809307998</v>
      </c>
      <c r="J619">
        <v>20.4869019161548</v>
      </c>
      <c r="K619">
        <v>2.883149401209113</v>
      </c>
      <c r="L619">
        <v>932.3307071771803</v>
      </c>
      <c r="M619">
        <v>404.6797728618458</v>
      </c>
      <c r="N619">
        <v>368.966190275522</v>
      </c>
    </row>
    <row r="620" spans="1:14">
      <c r="A620">
        <v>618</v>
      </c>
      <c r="B620">
        <v>19.00059162410134</v>
      </c>
      <c r="C620">
        <v>2336.971603183743</v>
      </c>
      <c r="D620">
        <v>0.4177137520652743</v>
      </c>
      <c r="E620">
        <v>229.6899933539621</v>
      </c>
      <c r="F620">
        <v>15.34284692791096</v>
      </c>
      <c r="G620">
        <v>40786.33670238416</v>
      </c>
      <c r="H620">
        <v>0.4277752549851668</v>
      </c>
      <c r="I620">
        <v>0.1729047846964931</v>
      </c>
      <c r="J620">
        <v>20.48696800575043</v>
      </c>
      <c r="K620">
        <v>2.883149401209113</v>
      </c>
      <c r="L620">
        <v>932.3307071771803</v>
      </c>
      <c r="M620">
        <v>404.6781257140174</v>
      </c>
      <c r="N620">
        <v>368.9671638135771</v>
      </c>
    </row>
    <row r="621" spans="1:14">
      <c r="A621">
        <v>619</v>
      </c>
      <c r="B621">
        <v>19.00242981567927</v>
      </c>
      <c r="C621">
        <v>2337.134280724436</v>
      </c>
      <c r="D621">
        <v>0.4177124600091562</v>
      </c>
      <c r="E621">
        <v>229.7052684728142</v>
      </c>
      <c r="F621">
        <v>15.34179981020453</v>
      </c>
      <c r="G621">
        <v>40786.43406621982</v>
      </c>
      <c r="H621">
        <v>0.4277786384741353</v>
      </c>
      <c r="I621">
        <v>0.1729061522871258</v>
      </c>
      <c r="J621">
        <v>20.48702037663478</v>
      </c>
      <c r="K621">
        <v>2.883149401209113</v>
      </c>
      <c r="L621">
        <v>932.3307071771803</v>
      </c>
      <c r="M621">
        <v>404.6749249371405</v>
      </c>
      <c r="N621">
        <v>368.9521682681096</v>
      </c>
    </row>
    <row r="622" spans="1:14">
      <c r="A622">
        <v>620</v>
      </c>
      <c r="B622">
        <v>19.00056413875486</v>
      </c>
      <c r="C622">
        <v>2336.975448699135</v>
      </c>
      <c r="D622">
        <v>0.4177109795585097</v>
      </c>
      <c r="E622">
        <v>229.6906869601659</v>
      </c>
      <c r="F622">
        <v>15.34280328053084</v>
      </c>
      <c r="G622">
        <v>40786.25069898069</v>
      </c>
      <c r="H622">
        <v>0.4277760112387681</v>
      </c>
      <c r="I622">
        <v>0.1729050903707101</v>
      </c>
      <c r="J622">
        <v>20.48693606984381</v>
      </c>
      <c r="K622">
        <v>2.883149401209113</v>
      </c>
      <c r="L622">
        <v>932.3307071771803</v>
      </c>
      <c r="M622">
        <v>404.6774102945404</v>
      </c>
      <c r="N622">
        <v>368.9682892757427</v>
      </c>
    </row>
    <row r="623" spans="1:14">
      <c r="A623">
        <v>621</v>
      </c>
      <c r="B623">
        <v>19.00046702823395</v>
      </c>
      <c r="C623">
        <v>2337.055766194946</v>
      </c>
      <c r="D623">
        <v>0.4177132332677637</v>
      </c>
      <c r="E623">
        <v>229.6968556778375</v>
      </c>
      <c r="F623">
        <v>15.34217500769589</v>
      </c>
      <c r="G623">
        <v>40785.77867275382</v>
      </c>
      <c r="H623">
        <v>0.4277757767202282</v>
      </c>
      <c r="I623">
        <v>0.1729049955793981</v>
      </c>
      <c r="J623">
        <v>20.48710589431237</v>
      </c>
      <c r="K623">
        <v>2.883149401209113</v>
      </c>
      <c r="L623">
        <v>932.3307071771803</v>
      </c>
      <c r="M623">
        <v>404.6776321499142</v>
      </c>
      <c r="N623">
        <v>368.9674282210532</v>
      </c>
    </row>
    <row r="624" spans="1:14">
      <c r="A624">
        <v>622</v>
      </c>
      <c r="B624">
        <v>19.00089155622492</v>
      </c>
      <c r="C624">
        <v>2336.975708556641</v>
      </c>
      <c r="D624">
        <v>0.4177074962285009</v>
      </c>
      <c r="E624">
        <v>229.6906969052996</v>
      </c>
      <c r="F624">
        <v>15.34282630963398</v>
      </c>
      <c r="G624">
        <v>40786.36630977516</v>
      </c>
      <c r="H624">
        <v>0.4277770306790168</v>
      </c>
      <c r="I624">
        <v>0.1729055024237559</v>
      </c>
      <c r="J624">
        <v>20.4869208463278</v>
      </c>
      <c r="K624">
        <v>2.883149401209113</v>
      </c>
      <c r="L624">
        <v>932.3307071771803</v>
      </c>
      <c r="M624">
        <v>404.6764459032558</v>
      </c>
      <c r="N624">
        <v>368.9659082057038</v>
      </c>
    </row>
    <row r="625" spans="1:14">
      <c r="A625">
        <v>623</v>
      </c>
      <c r="B625">
        <v>19.00000160155918</v>
      </c>
      <c r="C625">
        <v>2336.872903422705</v>
      </c>
      <c r="D625">
        <v>0.417707902177182</v>
      </c>
      <c r="E625">
        <v>229.6815239616553</v>
      </c>
      <c r="F625">
        <v>15.3435373398423</v>
      </c>
      <c r="G625">
        <v>40786.53484160239</v>
      </c>
      <c r="H625">
        <v>0.4277775075802231</v>
      </c>
      <c r="I625">
        <v>0.1729056951850234</v>
      </c>
      <c r="J625">
        <v>20.48684777008976</v>
      </c>
      <c r="K625">
        <v>2.883149401209113</v>
      </c>
      <c r="L625">
        <v>932.3307071771803</v>
      </c>
      <c r="M625">
        <v>404.6759947559156</v>
      </c>
      <c r="N625">
        <v>368.9750786799993</v>
      </c>
    </row>
    <row r="626" spans="1:14">
      <c r="A626">
        <v>624</v>
      </c>
      <c r="B626">
        <v>19.00073286227987</v>
      </c>
      <c r="C626">
        <v>2336.95835124841</v>
      </c>
      <c r="D626">
        <v>0.417710257328786</v>
      </c>
      <c r="E626">
        <v>229.6884133793934</v>
      </c>
      <c r="F626">
        <v>15.34297656085241</v>
      </c>
      <c r="G626">
        <v>40786.53595112377</v>
      </c>
      <c r="H626">
        <v>0.4277813057457798</v>
      </c>
      <c r="I626">
        <v>0.1729072303860202</v>
      </c>
      <c r="J626">
        <v>20.48698497466143</v>
      </c>
      <c r="K626">
        <v>2.883149401209113</v>
      </c>
      <c r="L626">
        <v>932.3307071771803</v>
      </c>
      <c r="M626">
        <v>404.6724017367615</v>
      </c>
      <c r="N626">
        <v>368.9671240080451</v>
      </c>
    </row>
    <row r="627" spans="1:14">
      <c r="A627">
        <v>625</v>
      </c>
      <c r="B627">
        <v>19.00044550549411</v>
      </c>
      <c r="C627">
        <v>2336.987157274013</v>
      </c>
      <c r="D627">
        <v>0.4177002760488178</v>
      </c>
      <c r="E627">
        <v>229.6912958285239</v>
      </c>
      <c r="F627">
        <v>15.34278396883117</v>
      </c>
      <c r="G627">
        <v>40786.51972131459</v>
      </c>
      <c r="H627">
        <v>0.4277810188894925</v>
      </c>
      <c r="I627">
        <v>0.1729071144400321</v>
      </c>
      <c r="J627">
        <v>20.48698708236522</v>
      </c>
      <c r="K627">
        <v>2.883149401209113</v>
      </c>
      <c r="L627">
        <v>932.3307071771803</v>
      </c>
      <c r="M627">
        <v>404.6726730971494</v>
      </c>
      <c r="N627">
        <v>368.9715624615219</v>
      </c>
    </row>
    <row r="628" spans="1:14">
      <c r="A628">
        <v>626</v>
      </c>
      <c r="B628">
        <v>19.00017246106474</v>
      </c>
      <c r="C628">
        <v>2336.918916229658</v>
      </c>
      <c r="D628">
        <v>0.4177079132700512</v>
      </c>
      <c r="E628">
        <v>229.6854321907839</v>
      </c>
      <c r="F628">
        <v>15.34321224088847</v>
      </c>
      <c r="G628">
        <v>40786.42738025589</v>
      </c>
      <c r="H628">
        <v>0.4277792272296114</v>
      </c>
      <c r="I628">
        <v>0.1729063902593733</v>
      </c>
      <c r="J628">
        <v>20.48690768516646</v>
      </c>
      <c r="K628">
        <v>2.883149401209113</v>
      </c>
      <c r="L628">
        <v>932.3307071771803</v>
      </c>
      <c r="M628">
        <v>404.6743679802735</v>
      </c>
      <c r="N628">
        <v>368.9730954904572</v>
      </c>
    </row>
    <row r="629" spans="1:14">
      <c r="A629">
        <v>627</v>
      </c>
      <c r="B629">
        <v>18.99804917749987</v>
      </c>
      <c r="C629">
        <v>2336.671997360145</v>
      </c>
      <c r="D629">
        <v>0.4177120388963606</v>
      </c>
      <c r="E629">
        <v>229.6633673440956</v>
      </c>
      <c r="F629">
        <v>15.34486959200404</v>
      </c>
      <c r="G629">
        <v>40786.59569489653</v>
      </c>
      <c r="H629">
        <v>0.4277694326770097</v>
      </c>
      <c r="I629">
        <v>0.1729024313463949</v>
      </c>
      <c r="J629">
        <v>20.48672932159144</v>
      </c>
      <c r="K629">
        <v>2.883149401209113</v>
      </c>
      <c r="L629">
        <v>932.3307071771803</v>
      </c>
      <c r="M629">
        <v>404.6836337297188</v>
      </c>
      <c r="N629">
        <v>368.9915418084775</v>
      </c>
    </row>
    <row r="630" spans="1:14">
      <c r="A630">
        <v>628</v>
      </c>
      <c r="B630">
        <v>18.99968401507653</v>
      </c>
      <c r="C630">
        <v>2336.88916599247</v>
      </c>
      <c r="D630">
        <v>0.4177113188111009</v>
      </c>
      <c r="E630">
        <v>229.6818240895161</v>
      </c>
      <c r="F630">
        <v>15.34339957921293</v>
      </c>
      <c r="G630">
        <v>40786.39002965073</v>
      </c>
      <c r="H630">
        <v>0.4277804205280495</v>
      </c>
      <c r="I630">
        <v>0.1729068725850972</v>
      </c>
      <c r="J630">
        <v>20.48697881329367</v>
      </c>
      <c r="K630">
        <v>2.883149401209113</v>
      </c>
      <c r="L630">
        <v>932.3307071771803</v>
      </c>
      <c r="M630">
        <v>404.6732391364364</v>
      </c>
      <c r="N630">
        <v>368.9756578635123</v>
      </c>
    </row>
    <row r="631" spans="1:14">
      <c r="A631">
        <v>629</v>
      </c>
      <c r="B631">
        <v>19.00079533902553</v>
      </c>
      <c r="C631">
        <v>2336.906970360184</v>
      </c>
      <c r="D631">
        <v>0.4177075588250037</v>
      </c>
      <c r="E631">
        <v>229.6846609544338</v>
      </c>
      <c r="F631">
        <v>15.3433306809472</v>
      </c>
      <c r="G631">
        <v>40786.61437103205</v>
      </c>
      <c r="H631">
        <v>0.4277811833772348</v>
      </c>
      <c r="I631">
        <v>0.1729071809252188</v>
      </c>
      <c r="J631">
        <v>20.48684632736602</v>
      </c>
      <c r="K631">
        <v>2.883149401209113</v>
      </c>
      <c r="L631">
        <v>932.3307071771803</v>
      </c>
      <c r="M631">
        <v>404.6725174949459</v>
      </c>
      <c r="N631">
        <v>368.9679237685721</v>
      </c>
    </row>
    <row r="632" spans="1:14">
      <c r="A632">
        <v>630</v>
      </c>
      <c r="B632">
        <v>19.00136939158443</v>
      </c>
      <c r="C632">
        <v>2337.022030222012</v>
      </c>
      <c r="D632">
        <v>0.4177095484015098</v>
      </c>
      <c r="E632">
        <v>229.6944365718795</v>
      </c>
      <c r="F632">
        <v>15.34258668737445</v>
      </c>
      <c r="G632">
        <v>40786.66771530858</v>
      </c>
      <c r="H632">
        <v>0.4277790563784696</v>
      </c>
      <c r="I632">
        <v>0.17290632120213</v>
      </c>
      <c r="J632">
        <v>20.48699680329611</v>
      </c>
      <c r="K632">
        <v>2.883149401209113</v>
      </c>
      <c r="L632">
        <v>932.3307071771803</v>
      </c>
      <c r="M632">
        <v>404.6745296036082</v>
      </c>
      <c r="N632">
        <v>368.9614524682436</v>
      </c>
    </row>
    <row r="633" spans="1:14">
      <c r="A633">
        <v>631</v>
      </c>
      <c r="B633">
        <v>18.99720630336899</v>
      </c>
      <c r="C633">
        <v>2336.493286607239</v>
      </c>
      <c r="D633">
        <v>0.4177077036216481</v>
      </c>
      <c r="E633">
        <v>229.6499147890245</v>
      </c>
      <c r="F633">
        <v>15.3460680636511</v>
      </c>
      <c r="G633">
        <v>40786.71155041556</v>
      </c>
      <c r="H633">
        <v>0.4277625822968875</v>
      </c>
      <c r="I633">
        <v>0.172899662454351</v>
      </c>
      <c r="J633">
        <v>20.48632837191677</v>
      </c>
      <c r="K633">
        <v>2.883149401209113</v>
      </c>
      <c r="L633">
        <v>932.3307071771803</v>
      </c>
      <c r="M633">
        <v>404.6901145132991</v>
      </c>
      <c r="N633">
        <v>369.0043066608151</v>
      </c>
    </row>
    <row r="634" spans="1:14">
      <c r="A634">
        <v>632</v>
      </c>
      <c r="B634">
        <v>18.99960970416185</v>
      </c>
      <c r="C634">
        <v>2336.81522577036</v>
      </c>
      <c r="D634">
        <v>0.4177087856879227</v>
      </c>
      <c r="E634">
        <v>229.6766641115828</v>
      </c>
      <c r="F634">
        <v>15.34391805971485</v>
      </c>
      <c r="G634">
        <v>40786.54422716739</v>
      </c>
      <c r="H634">
        <v>0.427777013388254</v>
      </c>
      <c r="I634">
        <v>0.1729054954349093</v>
      </c>
      <c r="J634">
        <v>20.48677698040019</v>
      </c>
      <c r="K634">
        <v>2.883149401209113</v>
      </c>
      <c r="L634">
        <v>932.3307071771803</v>
      </c>
      <c r="M634">
        <v>404.6764622602931</v>
      </c>
      <c r="N634">
        <v>368.9796146662925</v>
      </c>
    </row>
    <row r="635" spans="1:14">
      <c r="A635">
        <v>633</v>
      </c>
      <c r="B635">
        <v>18.9993078039064</v>
      </c>
      <c r="C635">
        <v>2336.731535022807</v>
      </c>
      <c r="D635">
        <v>0.4177001170753151</v>
      </c>
      <c r="E635">
        <v>229.6701100320637</v>
      </c>
      <c r="F635">
        <v>15.34445561843226</v>
      </c>
      <c r="G635">
        <v>40786.48820003556</v>
      </c>
      <c r="H635">
        <v>0.4277768321219841</v>
      </c>
      <c r="I635">
        <v>0.1729054221679192</v>
      </c>
      <c r="J635">
        <v>20.48660756465133</v>
      </c>
      <c r="K635">
        <v>2.883149401209113</v>
      </c>
      <c r="L635">
        <v>932.3307071771803</v>
      </c>
      <c r="M635">
        <v>404.6766337380056</v>
      </c>
      <c r="N635">
        <v>368.9849927047989</v>
      </c>
    </row>
    <row r="636" spans="1:14">
      <c r="A636">
        <v>634</v>
      </c>
      <c r="B636">
        <v>18.99901146754644</v>
      </c>
      <c r="C636">
        <v>2336.728775167828</v>
      </c>
      <c r="D636">
        <v>0.4176932202108435</v>
      </c>
      <c r="E636">
        <v>229.6695505263242</v>
      </c>
      <c r="F636">
        <v>15.34446982511986</v>
      </c>
      <c r="G636">
        <v>40786.4698974425</v>
      </c>
      <c r="H636">
        <v>0.427779555049478</v>
      </c>
      <c r="I636">
        <v>0.1729065227626511</v>
      </c>
      <c r="J636">
        <v>20.48663511563464</v>
      </c>
      <c r="K636">
        <v>2.883149401209113</v>
      </c>
      <c r="L636">
        <v>932.3307071771803</v>
      </c>
      <c r="M636">
        <v>404.6740578665805</v>
      </c>
      <c r="N636">
        <v>368.9888856664513</v>
      </c>
    </row>
    <row r="637" spans="1:14">
      <c r="A637">
        <v>635</v>
      </c>
      <c r="B637">
        <v>19.00078033053779</v>
      </c>
      <c r="C637">
        <v>2336.888577369368</v>
      </c>
      <c r="D637">
        <v>0.4177102563639554</v>
      </c>
      <c r="E637">
        <v>229.6832540128716</v>
      </c>
      <c r="F637">
        <v>15.34350291725014</v>
      </c>
      <c r="G637">
        <v>40786.85494564931</v>
      </c>
      <c r="H637">
        <v>0.427773852500609</v>
      </c>
      <c r="I637">
        <v>0.1729042178187046</v>
      </c>
      <c r="J637">
        <v>20.48681850480642</v>
      </c>
      <c r="K637">
        <v>2.883149401209113</v>
      </c>
      <c r="L637">
        <v>932.3307071771803</v>
      </c>
      <c r="M637">
        <v>404.6794524777224</v>
      </c>
      <c r="N637">
        <v>368.9674592135147</v>
      </c>
    </row>
    <row r="638" spans="1:14">
      <c r="A638">
        <v>636</v>
      </c>
      <c r="B638">
        <v>19.00111061606979</v>
      </c>
      <c r="C638">
        <v>2336.890237714784</v>
      </c>
      <c r="D638">
        <v>0.4177100288344913</v>
      </c>
      <c r="E638">
        <v>229.6840811433022</v>
      </c>
      <c r="F638">
        <v>15.34351127875531</v>
      </c>
      <c r="G638">
        <v>40786.94497651842</v>
      </c>
      <c r="H638">
        <v>0.4277702720948529</v>
      </c>
      <c r="I638">
        <v>0.1729027706352148</v>
      </c>
      <c r="J638">
        <v>20.48674725097932</v>
      </c>
      <c r="K638">
        <v>2.883149401209113</v>
      </c>
      <c r="L638">
        <v>932.3307071771803</v>
      </c>
      <c r="M638">
        <v>404.6828396150147</v>
      </c>
      <c r="N638">
        <v>368.9656105390165</v>
      </c>
    </row>
    <row r="639" spans="1:14">
      <c r="A639">
        <v>637</v>
      </c>
      <c r="B639">
        <v>19.00169843815581</v>
      </c>
      <c r="C639">
        <v>2337.030704216869</v>
      </c>
      <c r="D639">
        <v>0.417712323952744</v>
      </c>
      <c r="E639">
        <v>229.6949035419808</v>
      </c>
      <c r="F639">
        <v>15.34253843327081</v>
      </c>
      <c r="G639">
        <v>40786.70833570101</v>
      </c>
      <c r="H639">
        <v>0.4277744052758471</v>
      </c>
      <c r="I639">
        <v>0.1729044412479059</v>
      </c>
      <c r="J639">
        <v>20.48702541506004</v>
      </c>
      <c r="K639">
        <v>2.883149401209113</v>
      </c>
      <c r="L639">
        <v>932.3307071771803</v>
      </c>
      <c r="M639">
        <v>404.6789295460596</v>
      </c>
      <c r="N639">
        <v>368.956621074759</v>
      </c>
    </row>
    <row r="640" spans="1:14">
      <c r="A640">
        <v>638</v>
      </c>
      <c r="B640">
        <v>19.00236378479918</v>
      </c>
      <c r="C640">
        <v>2337.114604162164</v>
      </c>
      <c r="D640">
        <v>0.4177143660034843</v>
      </c>
      <c r="E640">
        <v>229.7018317015718</v>
      </c>
      <c r="F640">
        <v>15.34197289181847</v>
      </c>
      <c r="G640">
        <v>40786.6393415964</v>
      </c>
      <c r="H640">
        <v>0.4277757145117631</v>
      </c>
      <c r="I640">
        <v>0.1729049704350235</v>
      </c>
      <c r="J640">
        <v>20.48714481271411</v>
      </c>
      <c r="K640">
        <v>2.883149401209113</v>
      </c>
      <c r="L640">
        <v>932.3307071771803</v>
      </c>
      <c r="M640">
        <v>404.6776909993856</v>
      </c>
      <c r="N640">
        <v>368.9493348332725</v>
      </c>
    </row>
    <row r="641" spans="1:14">
      <c r="A641">
        <v>639</v>
      </c>
      <c r="B641">
        <v>19.00060186463666</v>
      </c>
      <c r="C641">
        <v>2336.878406262465</v>
      </c>
      <c r="D641">
        <v>0.4177218171820634</v>
      </c>
      <c r="E641">
        <v>229.6819040808878</v>
      </c>
      <c r="F641">
        <v>15.34349757758372</v>
      </c>
      <c r="G641">
        <v>40786.51786853011</v>
      </c>
      <c r="H641">
        <v>0.4277691526712193</v>
      </c>
      <c r="I641">
        <v>0.1729023181693461</v>
      </c>
      <c r="J641">
        <v>20.48685732258302</v>
      </c>
      <c r="K641">
        <v>2.883149401209113</v>
      </c>
      <c r="L641">
        <v>932.3307071771803</v>
      </c>
      <c r="M641">
        <v>404.6838986243703</v>
      </c>
      <c r="N641">
        <v>368.9662099712722</v>
      </c>
    </row>
    <row r="642" spans="1:14">
      <c r="A642">
        <v>640</v>
      </c>
      <c r="B642">
        <v>19.00135811086407</v>
      </c>
      <c r="C642">
        <v>2336.921145964441</v>
      </c>
      <c r="D642">
        <v>0.4177099561093708</v>
      </c>
      <c r="E642">
        <v>229.6860831994364</v>
      </c>
      <c r="F642">
        <v>15.34328727767922</v>
      </c>
      <c r="G642">
        <v>40786.84651296995</v>
      </c>
      <c r="H642">
        <v>0.4277756148172235</v>
      </c>
      <c r="I642">
        <v>0.1729049301389505</v>
      </c>
      <c r="J642">
        <v>20.48683598465208</v>
      </c>
      <c r="K642">
        <v>2.883149401209113</v>
      </c>
      <c r="L642">
        <v>932.3307071771803</v>
      </c>
      <c r="M642">
        <v>404.6777853108771</v>
      </c>
      <c r="N642">
        <v>368.9621766309387</v>
      </c>
    </row>
    <row r="643" spans="1:14">
      <c r="A643">
        <v>641</v>
      </c>
      <c r="B643">
        <v>19.00140421891491</v>
      </c>
      <c r="C643">
        <v>2336.941713751954</v>
      </c>
      <c r="D643">
        <v>0.4177025034917378</v>
      </c>
      <c r="E643">
        <v>229.6885484932097</v>
      </c>
      <c r="F643">
        <v>15.34312409570341</v>
      </c>
      <c r="G643">
        <v>40786.71497438254</v>
      </c>
      <c r="H643">
        <v>0.4277747715783464</v>
      </c>
      <c r="I643">
        <v>0.1729045893056863</v>
      </c>
      <c r="J643">
        <v>20.48679352512525</v>
      </c>
      <c r="K643">
        <v>2.883149401209113</v>
      </c>
      <c r="L643">
        <v>932.3307071771803</v>
      </c>
      <c r="M643">
        <v>404.6785830204751</v>
      </c>
      <c r="N643">
        <v>368.9637117583242</v>
      </c>
    </row>
    <row r="644" spans="1:14">
      <c r="A644">
        <v>642</v>
      </c>
      <c r="B644">
        <v>19.00251056873566</v>
      </c>
      <c r="C644">
        <v>2337.130271215031</v>
      </c>
      <c r="D644">
        <v>0.4177121140962173</v>
      </c>
      <c r="E644">
        <v>229.7037135723462</v>
      </c>
      <c r="F644">
        <v>15.34188541653931</v>
      </c>
      <c r="G644">
        <v>40786.71118635138</v>
      </c>
      <c r="H644">
        <v>0.4277737639986895</v>
      </c>
      <c r="I644">
        <v>0.172904182046637</v>
      </c>
      <c r="J644">
        <v>20.48711064435506</v>
      </c>
      <c r="K644">
        <v>2.883149401209113</v>
      </c>
      <c r="L644">
        <v>932.3307071771803</v>
      </c>
      <c r="M644">
        <v>404.6795362016711</v>
      </c>
      <c r="N644">
        <v>368.9487843271778</v>
      </c>
    </row>
    <row r="645" spans="1:14">
      <c r="A645">
        <v>643</v>
      </c>
      <c r="B645">
        <v>18.99872186809159</v>
      </c>
      <c r="C645">
        <v>2336.729127933008</v>
      </c>
      <c r="D645">
        <v>0.4177077673489719</v>
      </c>
      <c r="E645">
        <v>229.6694493528458</v>
      </c>
      <c r="F645">
        <v>15.34447514225509</v>
      </c>
      <c r="G645">
        <v>40786.50557284137</v>
      </c>
      <c r="H645">
        <v>0.4277663619233726</v>
      </c>
      <c r="I645">
        <v>0.1729011901619405</v>
      </c>
      <c r="J645">
        <v>20.48665427022929</v>
      </c>
      <c r="K645">
        <v>2.883149401209113</v>
      </c>
      <c r="L645">
        <v>932.3307071771803</v>
      </c>
      <c r="M645">
        <v>404.6865387822206</v>
      </c>
      <c r="N645">
        <v>368.9856594797276</v>
      </c>
    </row>
    <row r="646" spans="1:14">
      <c r="A646">
        <v>644</v>
      </c>
      <c r="B646">
        <v>19.00131388054596</v>
      </c>
      <c r="C646">
        <v>2337.013929820575</v>
      </c>
      <c r="D646">
        <v>0.4177085938456515</v>
      </c>
      <c r="E646">
        <v>229.6931880038215</v>
      </c>
      <c r="F646">
        <v>15.34263866380499</v>
      </c>
      <c r="G646">
        <v>40786.66209237048</v>
      </c>
      <c r="H646">
        <v>0.4277745240822474</v>
      </c>
      <c r="I646">
        <v>0.1729044892689048</v>
      </c>
      <c r="J646">
        <v>20.48703263016732</v>
      </c>
      <c r="K646">
        <v>2.883149401209113</v>
      </c>
      <c r="L646">
        <v>932.3307071771803</v>
      </c>
      <c r="M646">
        <v>404.6788171540312</v>
      </c>
      <c r="N646">
        <v>368.9601544912139</v>
      </c>
    </row>
    <row r="647" spans="1:14">
      <c r="A647">
        <v>645</v>
      </c>
      <c r="B647">
        <v>19.00263936782287</v>
      </c>
      <c r="C647">
        <v>2337.193645231586</v>
      </c>
      <c r="D647">
        <v>0.4177171769545303</v>
      </c>
      <c r="E647">
        <v>229.7082967189085</v>
      </c>
      <c r="F647">
        <v>15.34146276894377</v>
      </c>
      <c r="G647">
        <v>40786.68012160315</v>
      </c>
      <c r="H647">
        <v>0.4277789092131617</v>
      </c>
      <c r="I647">
        <v>0.1729062617185914</v>
      </c>
      <c r="J647">
        <v>20.48727540173369</v>
      </c>
      <c r="K647">
        <v>2.883149401209113</v>
      </c>
      <c r="L647">
        <v>932.3307071771803</v>
      </c>
      <c r="M647">
        <v>404.6746688205047</v>
      </c>
      <c r="N647">
        <v>368.9447420377289</v>
      </c>
    </row>
    <row r="648" spans="1:14">
      <c r="A648">
        <v>646</v>
      </c>
      <c r="B648">
        <v>19.00176182052339</v>
      </c>
      <c r="C648">
        <v>2337.033216037257</v>
      </c>
      <c r="D648">
        <v>0.4177095586296511</v>
      </c>
      <c r="E648">
        <v>229.6955188455693</v>
      </c>
      <c r="F648">
        <v>15.3425155569406</v>
      </c>
      <c r="G648">
        <v>40786.67848561556</v>
      </c>
      <c r="H648">
        <v>0.427776437578639</v>
      </c>
      <c r="I648">
        <v>0.1729052626953191</v>
      </c>
      <c r="J648">
        <v>20.48698613829312</v>
      </c>
      <c r="K648">
        <v>2.883149401209113</v>
      </c>
      <c r="L648">
        <v>932.3307071771803</v>
      </c>
      <c r="M648">
        <v>404.6770069761254</v>
      </c>
      <c r="N648">
        <v>368.9566736820987</v>
      </c>
    </row>
    <row r="649" spans="1:14">
      <c r="A649">
        <v>647</v>
      </c>
      <c r="B649">
        <v>19.00284103574</v>
      </c>
      <c r="C649">
        <v>2337.161424603436</v>
      </c>
      <c r="D649">
        <v>0.4177061179938159</v>
      </c>
      <c r="E649">
        <v>229.7067508431715</v>
      </c>
      <c r="F649">
        <v>15.34169116952481</v>
      </c>
      <c r="G649">
        <v>40786.75911652361</v>
      </c>
      <c r="H649">
        <v>0.427776009204255</v>
      </c>
      <c r="I649">
        <v>0.1729050895483693</v>
      </c>
      <c r="J649">
        <v>20.48710946837789</v>
      </c>
      <c r="K649">
        <v>2.883149401209113</v>
      </c>
      <c r="L649">
        <v>932.3307071771803</v>
      </c>
      <c r="M649">
        <v>404.677412219196</v>
      </c>
      <c r="N649">
        <v>368.9477823492771</v>
      </c>
    </row>
    <row r="650" spans="1:14">
      <c r="A650">
        <v>648</v>
      </c>
      <c r="B650">
        <v>19.00126109963386</v>
      </c>
      <c r="C650">
        <v>2337.052987198733</v>
      </c>
      <c r="D650">
        <v>0.417709099973316</v>
      </c>
      <c r="E650">
        <v>229.696269452061</v>
      </c>
      <c r="F650">
        <v>15.34233042528948</v>
      </c>
      <c r="G650">
        <v>40786.41983936406</v>
      </c>
      <c r="H650">
        <v>0.4277745590938737</v>
      </c>
      <c r="I650">
        <v>0.1729045034204427</v>
      </c>
      <c r="J650">
        <v>20.48710699936103</v>
      </c>
      <c r="K650">
        <v>2.883149401209113</v>
      </c>
      <c r="L650">
        <v>932.3307071771803</v>
      </c>
      <c r="M650">
        <v>404.6787840326992</v>
      </c>
      <c r="N650">
        <v>368.9599685738332</v>
      </c>
    </row>
    <row r="651" spans="1:14">
      <c r="A651">
        <v>649</v>
      </c>
      <c r="B651">
        <v>19.00084239639319</v>
      </c>
      <c r="C651">
        <v>2337.043830961465</v>
      </c>
      <c r="D651">
        <v>0.4177026541275832</v>
      </c>
      <c r="E651">
        <v>229.6962065601782</v>
      </c>
      <c r="F651">
        <v>15.34231969917024</v>
      </c>
      <c r="G651">
        <v>40786.08874850721</v>
      </c>
      <c r="H651">
        <v>0.4277742052019083</v>
      </c>
      <c r="I651">
        <v>0.1729043603789428</v>
      </c>
      <c r="J651">
        <v>20.48702708338754</v>
      </c>
      <c r="K651">
        <v>2.883149401209113</v>
      </c>
      <c r="L651">
        <v>932.3307071771803</v>
      </c>
      <c r="M651">
        <v>404.679118818126</v>
      </c>
      <c r="N651">
        <v>368.9656414054606</v>
      </c>
    </row>
    <row r="652" spans="1:14">
      <c r="A652">
        <v>650</v>
      </c>
      <c r="B652">
        <v>19.00099559907974</v>
      </c>
      <c r="C652">
        <v>2337.055389371824</v>
      </c>
      <c r="D652">
        <v>0.4177150793963426</v>
      </c>
      <c r="E652">
        <v>229.696116562294</v>
      </c>
      <c r="F652">
        <v>15.34230806714649</v>
      </c>
      <c r="G652">
        <v>40786.38904479352</v>
      </c>
      <c r="H652">
        <v>0.4277729930244961</v>
      </c>
      <c r="I652">
        <v>0.1729038704224247</v>
      </c>
      <c r="J652">
        <v>20.48716246690616</v>
      </c>
      <c r="K652">
        <v>2.883149401209113</v>
      </c>
      <c r="L652">
        <v>932.3307071771803</v>
      </c>
      <c r="M652">
        <v>404.680265554585</v>
      </c>
      <c r="N652">
        <v>368.9609089471561</v>
      </c>
    </row>
    <row r="653" spans="1:14">
      <c r="A653">
        <v>651</v>
      </c>
      <c r="B653">
        <v>19.00162953270435</v>
      </c>
      <c r="C653">
        <v>2337.14305225145</v>
      </c>
      <c r="D653">
        <v>0.4177009367627037</v>
      </c>
      <c r="E653">
        <v>229.7040242907016</v>
      </c>
      <c r="F653">
        <v>15.34173880296519</v>
      </c>
      <c r="G653">
        <v>40786.41804295163</v>
      </c>
      <c r="H653">
        <v>0.427776731130155</v>
      </c>
      <c r="I653">
        <v>0.1729053813474878</v>
      </c>
      <c r="J653">
        <v>20.48720889227511</v>
      </c>
      <c r="K653">
        <v>2.883149401209113</v>
      </c>
      <c r="L653">
        <v>932.3307071771803</v>
      </c>
      <c r="M653">
        <v>404.6767292762398</v>
      </c>
      <c r="N653">
        <v>368.9572233754551</v>
      </c>
    </row>
    <row r="654" spans="1:14">
      <c r="A654">
        <v>652</v>
      </c>
      <c r="B654">
        <v>19.00108704825774</v>
      </c>
      <c r="C654">
        <v>2337.057040332777</v>
      </c>
      <c r="D654">
        <v>0.4177094554780445</v>
      </c>
      <c r="E654">
        <v>229.6960338877283</v>
      </c>
      <c r="F654">
        <v>15.34231114597075</v>
      </c>
      <c r="G654">
        <v>40786.45409467242</v>
      </c>
      <c r="H654">
        <v>0.4277762441891902</v>
      </c>
      <c r="I654">
        <v>0.1729051845281961</v>
      </c>
      <c r="J654">
        <v>20.48717133330556</v>
      </c>
      <c r="K654">
        <v>2.883149401209113</v>
      </c>
      <c r="L654">
        <v>932.3307071771803</v>
      </c>
      <c r="M654">
        <v>404.6771899228506</v>
      </c>
      <c r="N654">
        <v>368.9610480037576</v>
      </c>
    </row>
    <row r="655" spans="1:14">
      <c r="A655">
        <v>653</v>
      </c>
      <c r="B655">
        <v>18.99870452130121</v>
      </c>
      <c r="C655">
        <v>2336.706203364341</v>
      </c>
      <c r="D655">
        <v>0.4177108268287162</v>
      </c>
      <c r="E655">
        <v>229.6672473380555</v>
      </c>
      <c r="F655">
        <v>15.34464003417788</v>
      </c>
      <c r="G655">
        <v>40786.57264985098</v>
      </c>
      <c r="H655">
        <v>0.4277594966015511</v>
      </c>
      <c r="I655">
        <v>0.1728984152305306</v>
      </c>
      <c r="J655">
        <v>20.48664590929077</v>
      </c>
      <c r="K655">
        <v>2.883149401209113</v>
      </c>
      <c r="L655">
        <v>932.3307071771803</v>
      </c>
      <c r="M655">
        <v>404.6930337948337</v>
      </c>
      <c r="N655">
        <v>368.98581342939</v>
      </c>
    </row>
    <row r="656" spans="1:14">
      <c r="A656">
        <v>654</v>
      </c>
      <c r="B656">
        <v>19.00059294116198</v>
      </c>
      <c r="C656">
        <v>2336.968320044281</v>
      </c>
      <c r="D656">
        <v>0.417707563839676</v>
      </c>
      <c r="E656">
        <v>229.6887736084366</v>
      </c>
      <c r="F656">
        <v>15.34290760652678</v>
      </c>
      <c r="G656">
        <v>40786.51956497752</v>
      </c>
      <c r="H656">
        <v>0.4277739266649727</v>
      </c>
      <c r="I656">
        <v>0.1729042477955983</v>
      </c>
      <c r="J656">
        <v>20.48703428114475</v>
      </c>
      <c r="K656">
        <v>2.883149401209113</v>
      </c>
      <c r="L656">
        <v>932.3307071771803</v>
      </c>
      <c r="M656">
        <v>404.6793823173133</v>
      </c>
      <c r="N656">
        <v>368.9668146440378</v>
      </c>
    </row>
    <row r="657" spans="1:14">
      <c r="A657">
        <v>655</v>
      </c>
      <c r="B657">
        <v>18.9998061581035</v>
      </c>
      <c r="C657">
        <v>2336.916599101191</v>
      </c>
      <c r="D657">
        <v>0.4177156788546512</v>
      </c>
      <c r="E657">
        <v>229.6838009371823</v>
      </c>
      <c r="F657">
        <v>15.34321556222043</v>
      </c>
      <c r="G657">
        <v>40786.37179921974</v>
      </c>
      <c r="H657">
        <v>0.4277657215983802</v>
      </c>
      <c r="I657">
        <v>0.1729009313455324</v>
      </c>
      <c r="J657">
        <v>20.48704780053227</v>
      </c>
      <c r="K657">
        <v>2.883149401209113</v>
      </c>
      <c r="L657">
        <v>932.3307071771803</v>
      </c>
      <c r="M657">
        <v>404.6871445598508</v>
      </c>
      <c r="N657">
        <v>368.9707883844987</v>
      </c>
    </row>
    <row r="658" spans="1:14">
      <c r="A658">
        <v>656</v>
      </c>
      <c r="B658">
        <v>19.00163266538028</v>
      </c>
      <c r="C658">
        <v>2337.069055324138</v>
      </c>
      <c r="D658">
        <v>0.4177089975128623</v>
      </c>
      <c r="E658">
        <v>229.697711394878</v>
      </c>
      <c r="F658">
        <v>15.34223210152012</v>
      </c>
      <c r="G658">
        <v>40786.45330546505</v>
      </c>
      <c r="H658">
        <v>0.4277764652566783</v>
      </c>
      <c r="I658">
        <v>0.1729052738826549</v>
      </c>
      <c r="J658">
        <v>20.48710974709449</v>
      </c>
      <c r="K658">
        <v>2.883149401209113</v>
      </c>
      <c r="L658">
        <v>932.3307071771803</v>
      </c>
      <c r="M658">
        <v>404.6769807926683</v>
      </c>
      <c r="N658">
        <v>368.9565297942399</v>
      </c>
    </row>
    <row r="659" spans="1:14">
      <c r="A659">
        <v>657</v>
      </c>
      <c r="B659">
        <v>19.00261724826912</v>
      </c>
      <c r="C659">
        <v>2337.197905450797</v>
      </c>
      <c r="D659">
        <v>0.4177169714176733</v>
      </c>
      <c r="E659">
        <v>229.7079936411423</v>
      </c>
      <c r="F659">
        <v>15.34134492091286</v>
      </c>
      <c r="G659">
        <v>40786.25996925002</v>
      </c>
      <c r="H659">
        <v>0.4277792029035389</v>
      </c>
      <c r="I659">
        <v>0.172906380426887</v>
      </c>
      <c r="J659">
        <v>20.48732614080522</v>
      </c>
      <c r="K659">
        <v>2.883149401209113</v>
      </c>
      <c r="L659">
        <v>932.3307071771803</v>
      </c>
      <c r="M659">
        <v>404.6743909924674</v>
      </c>
      <c r="N659">
        <v>368.9439400485234</v>
      </c>
    </row>
    <row r="660" spans="1:14">
      <c r="A660">
        <v>658</v>
      </c>
      <c r="B660">
        <v>19.00244334845251</v>
      </c>
      <c r="C660">
        <v>2337.175181256068</v>
      </c>
      <c r="D660">
        <v>0.4177099495676811</v>
      </c>
      <c r="E660">
        <v>229.7064312393046</v>
      </c>
      <c r="F660">
        <v>15.34153288662451</v>
      </c>
      <c r="G660">
        <v>40786.44134742361</v>
      </c>
      <c r="H660">
        <v>0.427779511718504</v>
      </c>
      <c r="I660">
        <v>0.1729065052484713</v>
      </c>
      <c r="J660">
        <v>20.4872633219156</v>
      </c>
      <c r="K660">
        <v>2.883149401209113</v>
      </c>
      <c r="L660">
        <v>932.3307071771803</v>
      </c>
      <c r="M660">
        <v>404.6740988571387</v>
      </c>
      <c r="N660">
        <v>368.9474607779348</v>
      </c>
    </row>
    <row r="661" spans="1:14">
      <c r="A661">
        <v>659</v>
      </c>
      <c r="B661">
        <v>19.00121507484448</v>
      </c>
      <c r="C661">
        <v>2336.961624339058</v>
      </c>
      <c r="D661">
        <v>0.417710969707577</v>
      </c>
      <c r="E661">
        <v>229.6887757613157</v>
      </c>
      <c r="F661">
        <v>15.34295419736082</v>
      </c>
      <c r="G661">
        <v>40786.53186378672</v>
      </c>
      <c r="H661">
        <v>0.4277743230292606</v>
      </c>
      <c r="I661">
        <v>0.172904408004215</v>
      </c>
      <c r="J661">
        <v>20.48696099260981</v>
      </c>
      <c r="K661">
        <v>2.883149401209113</v>
      </c>
      <c r="L661">
        <v>932.3307071771803</v>
      </c>
      <c r="M661">
        <v>404.6790073521801</v>
      </c>
      <c r="N661">
        <v>368.9619524343863</v>
      </c>
    </row>
    <row r="662" spans="1:14">
      <c r="A662">
        <v>660</v>
      </c>
      <c r="B662">
        <v>19.00041174965405</v>
      </c>
      <c r="C662">
        <v>2336.970759434345</v>
      </c>
      <c r="D662">
        <v>0.4177099916953891</v>
      </c>
      <c r="E662">
        <v>229.6884592071032</v>
      </c>
      <c r="F662">
        <v>15.34283429289521</v>
      </c>
      <c r="G662">
        <v>40786.25175602374</v>
      </c>
      <c r="H662">
        <v>0.427777369644403</v>
      </c>
      <c r="I662">
        <v>0.1729056394320012</v>
      </c>
      <c r="J662">
        <v>20.48708842102511</v>
      </c>
      <c r="K662">
        <v>2.883149401209113</v>
      </c>
      <c r="L662">
        <v>932.3307071771803</v>
      </c>
      <c r="M662">
        <v>404.6761252427507</v>
      </c>
      <c r="N662">
        <v>368.9669788511831</v>
      </c>
    </row>
    <row r="663" spans="1:14">
      <c r="A663">
        <v>661</v>
      </c>
      <c r="B663">
        <v>19.0022909299325</v>
      </c>
      <c r="C663">
        <v>2337.16813574256</v>
      </c>
      <c r="D663">
        <v>0.4177164684120105</v>
      </c>
      <c r="E663">
        <v>229.7051717775805</v>
      </c>
      <c r="F663">
        <v>15.34160826633914</v>
      </c>
      <c r="G663">
        <v>40786.57751960344</v>
      </c>
      <c r="H663">
        <v>0.4277767378629</v>
      </c>
      <c r="I663">
        <v>0.1729053840688323</v>
      </c>
      <c r="J663">
        <v>20.48732000367696</v>
      </c>
      <c r="K663">
        <v>2.883149401209113</v>
      </c>
      <c r="L663">
        <v>932.3307071771803</v>
      </c>
      <c r="M663">
        <v>404.6767229070642</v>
      </c>
      <c r="N663">
        <v>368.9467946787454</v>
      </c>
    </row>
    <row r="664" spans="1:14">
      <c r="A664">
        <v>662</v>
      </c>
      <c r="B664">
        <v>19.00220167843151</v>
      </c>
      <c r="C664">
        <v>2337.171816178256</v>
      </c>
      <c r="D664">
        <v>0.4177119809103023</v>
      </c>
      <c r="E664">
        <v>229.7063043322229</v>
      </c>
      <c r="F664">
        <v>15.34154370759781</v>
      </c>
      <c r="G664">
        <v>40786.38867746741</v>
      </c>
      <c r="H664">
        <v>0.4277778146153915</v>
      </c>
      <c r="I664">
        <v>0.1729058192872222</v>
      </c>
      <c r="J664">
        <v>20.48725206646887</v>
      </c>
      <c r="K664">
        <v>2.883149401209113</v>
      </c>
      <c r="L664">
        <v>932.3307071771803</v>
      </c>
      <c r="M664">
        <v>404.6757043019492</v>
      </c>
      <c r="N664">
        <v>368.9496398419419</v>
      </c>
    </row>
    <row r="665" spans="1:14">
      <c r="A665">
        <v>663</v>
      </c>
      <c r="B665">
        <v>19.00042521926089</v>
      </c>
      <c r="C665">
        <v>2336.949037963419</v>
      </c>
      <c r="D665">
        <v>0.4177146873714724</v>
      </c>
      <c r="E665">
        <v>229.6866972703107</v>
      </c>
      <c r="F665">
        <v>15.34307248849455</v>
      </c>
      <c r="G665">
        <v>40786.69852011916</v>
      </c>
      <c r="H665">
        <v>0.4277719126350186</v>
      </c>
      <c r="I665">
        <v>0.1729034337339818</v>
      </c>
      <c r="J665">
        <v>20.48705992970223</v>
      </c>
      <c r="K665">
        <v>2.883149401209113</v>
      </c>
      <c r="L665">
        <v>932.3307071771803</v>
      </c>
      <c r="M665">
        <v>404.6812876233282</v>
      </c>
      <c r="N665">
        <v>368.9660425374033</v>
      </c>
    </row>
    <row r="666" spans="1:14">
      <c r="A666">
        <v>664</v>
      </c>
      <c r="B666">
        <v>19.0017154520059</v>
      </c>
      <c r="C666">
        <v>2337.114598231452</v>
      </c>
      <c r="D666">
        <v>0.4177074252674122</v>
      </c>
      <c r="E666">
        <v>229.7010998225684</v>
      </c>
      <c r="F666">
        <v>15.3419349874314</v>
      </c>
      <c r="G666">
        <v>40786.46198582606</v>
      </c>
      <c r="H666">
        <v>0.4277784500788874</v>
      </c>
      <c r="I666">
        <v>0.1729060761386357</v>
      </c>
      <c r="J666">
        <v>20.4872140251128</v>
      </c>
      <c r="K666">
        <v>2.883149401209113</v>
      </c>
      <c r="L666">
        <v>932.3307071771803</v>
      </c>
      <c r="M666">
        <v>404.6751031575083</v>
      </c>
      <c r="N666">
        <v>368.9552822135828</v>
      </c>
    </row>
    <row r="667" spans="1:14">
      <c r="A667">
        <v>665</v>
      </c>
      <c r="B667">
        <v>19.00056308856212</v>
      </c>
      <c r="C667">
        <v>2336.969732807163</v>
      </c>
      <c r="D667">
        <v>0.4176958739876472</v>
      </c>
      <c r="E667">
        <v>229.6892702330991</v>
      </c>
      <c r="F667">
        <v>15.3428737681822</v>
      </c>
      <c r="G667">
        <v>40786.40475838406</v>
      </c>
      <c r="H667">
        <v>0.4277769486296372</v>
      </c>
      <c r="I667">
        <v>0.1729054692597751</v>
      </c>
      <c r="J667">
        <v>20.48698568909143</v>
      </c>
      <c r="K667">
        <v>2.883149401209113</v>
      </c>
      <c r="L667">
        <v>932.3307071771803</v>
      </c>
      <c r="M667">
        <v>404.6765235218641</v>
      </c>
      <c r="N667">
        <v>368.9694952723482</v>
      </c>
    </row>
    <row r="668" spans="1:14">
      <c r="A668">
        <v>666</v>
      </c>
      <c r="B668">
        <v>19.00193381221608</v>
      </c>
      <c r="C668">
        <v>2337.124677916166</v>
      </c>
      <c r="D668">
        <v>0.4177045917753099</v>
      </c>
      <c r="E668">
        <v>229.7026624344737</v>
      </c>
      <c r="F668">
        <v>15.34186139716743</v>
      </c>
      <c r="G668">
        <v>40786.42729031726</v>
      </c>
      <c r="H668">
        <v>0.4277773933112994</v>
      </c>
      <c r="I668">
        <v>0.1729056489980516</v>
      </c>
      <c r="J668">
        <v>20.48715514816049</v>
      </c>
      <c r="K668">
        <v>2.883149401209113</v>
      </c>
      <c r="L668">
        <v>932.3307071771803</v>
      </c>
      <c r="M668">
        <v>404.676102853937</v>
      </c>
      <c r="N668">
        <v>368.9542361255976</v>
      </c>
    </row>
    <row r="669" spans="1:14">
      <c r="A669">
        <v>667</v>
      </c>
      <c r="B669">
        <v>19.0020237697669</v>
      </c>
      <c r="C669">
        <v>2337.100292239782</v>
      </c>
      <c r="D669">
        <v>0.4177109118778656</v>
      </c>
      <c r="E669">
        <v>229.7005396704923</v>
      </c>
      <c r="F669">
        <v>15.34204839125636</v>
      </c>
      <c r="G669">
        <v>40786.55309486271</v>
      </c>
      <c r="H669">
        <v>0.4277747705976658</v>
      </c>
      <c r="I669">
        <v>0.1729045889092997</v>
      </c>
      <c r="J669">
        <v>20.48712885614203</v>
      </c>
      <c r="K669">
        <v>2.883149401209113</v>
      </c>
      <c r="L669">
        <v>932.3307071771803</v>
      </c>
      <c r="M669">
        <v>404.6785839482075</v>
      </c>
      <c r="N669">
        <v>368.9525249274997</v>
      </c>
    </row>
    <row r="670" spans="1:14">
      <c r="A670">
        <v>668</v>
      </c>
      <c r="B670">
        <v>19.00138005960254</v>
      </c>
      <c r="C670">
        <v>2337.016102042718</v>
      </c>
      <c r="D670">
        <v>0.4177055165899156</v>
      </c>
      <c r="E670">
        <v>229.6938176274093</v>
      </c>
      <c r="F670">
        <v>15.34256892699279</v>
      </c>
      <c r="G670">
        <v>40786.40279550331</v>
      </c>
      <c r="H670">
        <v>0.4277744078869384</v>
      </c>
      <c r="I670">
        <v>0.172904442303297</v>
      </c>
      <c r="J670">
        <v>20.48698130747309</v>
      </c>
      <c r="K670">
        <v>2.883149401209113</v>
      </c>
      <c r="L670">
        <v>932.3307071771803</v>
      </c>
      <c r="M670">
        <v>404.6789270759425</v>
      </c>
      <c r="N670">
        <v>368.9610647852122</v>
      </c>
    </row>
    <row r="671" spans="1:14">
      <c r="A671">
        <v>669</v>
      </c>
      <c r="B671">
        <v>19.00193811801721</v>
      </c>
      <c r="C671">
        <v>2337.066019781727</v>
      </c>
      <c r="D671">
        <v>0.4177061399798823</v>
      </c>
      <c r="E671">
        <v>229.6980836450935</v>
      </c>
      <c r="F671">
        <v>15.34225399684428</v>
      </c>
      <c r="G671">
        <v>40786.46250310879</v>
      </c>
      <c r="H671">
        <v>0.4277761460441789</v>
      </c>
      <c r="I671">
        <v>0.1729051448584353</v>
      </c>
      <c r="J671">
        <v>20.4870374597356</v>
      </c>
      <c r="K671">
        <v>2.883149401209113</v>
      </c>
      <c r="L671">
        <v>932.3307071771803</v>
      </c>
      <c r="M671">
        <v>404.6772827682516</v>
      </c>
      <c r="N671">
        <v>368.9558942452187</v>
      </c>
    </row>
    <row r="672" spans="1:14">
      <c r="A672">
        <v>670</v>
      </c>
      <c r="B672">
        <v>19.00027410272796</v>
      </c>
      <c r="C672">
        <v>2336.88845993519</v>
      </c>
      <c r="D672">
        <v>0.4177041600604398</v>
      </c>
      <c r="E672">
        <v>229.6831200829368</v>
      </c>
      <c r="F672">
        <v>15.34341104771894</v>
      </c>
      <c r="G672">
        <v>40786.42196425144</v>
      </c>
      <c r="H672">
        <v>0.4277722252574448</v>
      </c>
      <c r="I672">
        <v>0.1729035600945243</v>
      </c>
      <c r="J672">
        <v>20.48681913569627</v>
      </c>
      <c r="K672">
        <v>2.883149401209113</v>
      </c>
      <c r="L672">
        <v>932.3307071771803</v>
      </c>
      <c r="M672">
        <v>404.6809918761084</v>
      </c>
      <c r="N672">
        <v>368.9724178659139</v>
      </c>
    </row>
    <row r="673" spans="1:14">
      <c r="A673">
        <v>671</v>
      </c>
      <c r="B673">
        <v>19.00060143230649</v>
      </c>
      <c r="C673">
        <v>2336.934624025662</v>
      </c>
      <c r="D673">
        <v>0.4177025479851271</v>
      </c>
      <c r="E673">
        <v>229.6869779785037</v>
      </c>
      <c r="F673">
        <v>15.34311724605662</v>
      </c>
      <c r="G673">
        <v>40786.46540292843</v>
      </c>
      <c r="H673">
        <v>0.4277735089189932</v>
      </c>
      <c r="I673">
        <v>0.1729040789446005</v>
      </c>
      <c r="J673">
        <v>20.48687858116208</v>
      </c>
      <c r="K673">
        <v>2.883149401209113</v>
      </c>
      <c r="L673">
        <v>932.3307071771803</v>
      </c>
      <c r="M673">
        <v>404.6797775105211</v>
      </c>
      <c r="N673">
        <v>368.9692138069493</v>
      </c>
    </row>
    <row r="674" spans="1:14">
      <c r="A674">
        <v>672</v>
      </c>
      <c r="B674">
        <v>19.00021101342811</v>
      </c>
      <c r="C674">
        <v>2336.901206707134</v>
      </c>
      <c r="D674">
        <v>0.417710124281139</v>
      </c>
      <c r="E674">
        <v>229.6836651567261</v>
      </c>
      <c r="F674">
        <v>15.3433174157084</v>
      </c>
      <c r="G674">
        <v>40786.37550465755</v>
      </c>
      <c r="H674">
        <v>0.4277709814420734</v>
      </c>
      <c r="I674">
        <v>0.172903057350089</v>
      </c>
      <c r="J674">
        <v>20.4868915278586</v>
      </c>
      <c r="K674">
        <v>2.883149401209113</v>
      </c>
      <c r="L674">
        <v>932.3307071771803</v>
      </c>
      <c r="M674">
        <v>404.6821685534894</v>
      </c>
      <c r="N674">
        <v>368.970968566711</v>
      </c>
    </row>
    <row r="675" spans="1:14">
      <c r="A675">
        <v>673</v>
      </c>
      <c r="B675">
        <v>19.00029027119202</v>
      </c>
      <c r="C675">
        <v>2336.88065971679</v>
      </c>
      <c r="D675">
        <v>0.4177021645611033</v>
      </c>
      <c r="E675">
        <v>229.6826605885962</v>
      </c>
      <c r="F675">
        <v>15.34346501468773</v>
      </c>
      <c r="G675">
        <v>40786.43482906838</v>
      </c>
      <c r="H675">
        <v>0.4277716866962877</v>
      </c>
      <c r="I675">
        <v>0.1729033424105891</v>
      </c>
      <c r="J675">
        <v>20.48678793586586</v>
      </c>
      <c r="K675">
        <v>2.883149401209113</v>
      </c>
      <c r="L675">
        <v>932.3307071771803</v>
      </c>
      <c r="M675">
        <v>404.6815013662647</v>
      </c>
      <c r="N675">
        <v>368.973141979916</v>
      </c>
    </row>
    <row r="676" spans="1:14">
      <c r="A676">
        <v>674</v>
      </c>
      <c r="B676">
        <v>19.0011277637222</v>
      </c>
      <c r="C676">
        <v>2336.984888976756</v>
      </c>
      <c r="D676">
        <v>0.4177059363490423</v>
      </c>
      <c r="E676">
        <v>229.6916878713637</v>
      </c>
      <c r="F676">
        <v>15.34278339423613</v>
      </c>
      <c r="G676">
        <v>40786.44743168513</v>
      </c>
      <c r="H676">
        <v>0.4277736954158483</v>
      </c>
      <c r="I676">
        <v>0.1729041543257691</v>
      </c>
      <c r="J676">
        <v>20.48690253207142</v>
      </c>
      <c r="K676">
        <v>2.883149401209113</v>
      </c>
      <c r="L676">
        <v>932.3307071771803</v>
      </c>
      <c r="M676">
        <v>404.6796010819398</v>
      </c>
      <c r="N676">
        <v>368.9642760355994</v>
      </c>
    </row>
    <row r="677" spans="1:14">
      <c r="A677">
        <v>675</v>
      </c>
      <c r="B677">
        <v>19.0016595098034</v>
      </c>
      <c r="C677">
        <v>2337.06090798201</v>
      </c>
      <c r="D677">
        <v>0.417705571248579</v>
      </c>
      <c r="E677">
        <v>229.6979816073051</v>
      </c>
      <c r="F677">
        <v>15.34227666726529</v>
      </c>
      <c r="G677">
        <v>40786.41161435893</v>
      </c>
      <c r="H677">
        <v>0.4277772175068896</v>
      </c>
      <c r="I677">
        <v>0.1729055779387202</v>
      </c>
      <c r="J677">
        <v>20.48701093858034</v>
      </c>
      <c r="K677">
        <v>2.883149401209113</v>
      </c>
      <c r="L677">
        <v>932.3307071771803</v>
      </c>
      <c r="M677">
        <v>404.6762691644384</v>
      </c>
      <c r="N677">
        <v>368.9587851041691</v>
      </c>
    </row>
    <row r="678" spans="1:14">
      <c r="A678">
        <v>676</v>
      </c>
      <c r="B678">
        <v>19.00059109398493</v>
      </c>
      <c r="C678">
        <v>2336.935661945275</v>
      </c>
      <c r="D678">
        <v>0.4177018717467501</v>
      </c>
      <c r="E678">
        <v>229.6881719331082</v>
      </c>
      <c r="F678">
        <v>15.34306106366675</v>
      </c>
      <c r="G678">
        <v>40786.23466351214</v>
      </c>
      <c r="H678">
        <v>0.4277714951788557</v>
      </c>
      <c r="I678">
        <v>0.1729032650001265</v>
      </c>
      <c r="J678">
        <v>20.48677804288472</v>
      </c>
      <c r="K678">
        <v>2.883149401209113</v>
      </c>
      <c r="L678">
        <v>932.3307071771803</v>
      </c>
      <c r="M678">
        <v>404.6816825460813</v>
      </c>
      <c r="N678">
        <v>368.970872450969</v>
      </c>
    </row>
    <row r="679" spans="1:14">
      <c r="A679">
        <v>677</v>
      </c>
      <c r="B679">
        <v>19.00082335377232</v>
      </c>
      <c r="C679">
        <v>2336.957425108206</v>
      </c>
      <c r="D679">
        <v>0.4177073703436803</v>
      </c>
      <c r="E679">
        <v>229.6891984088144</v>
      </c>
      <c r="F679">
        <v>15.34295787586085</v>
      </c>
      <c r="G679">
        <v>40786.42019956936</v>
      </c>
      <c r="H679">
        <v>0.4277715105305274</v>
      </c>
      <c r="I679">
        <v>0.1729032712052014</v>
      </c>
      <c r="J679">
        <v>20.48688885820747</v>
      </c>
      <c r="K679">
        <v>2.883149401209113</v>
      </c>
      <c r="L679">
        <v>932.3307071771803</v>
      </c>
      <c r="M679">
        <v>404.6816680230468</v>
      </c>
      <c r="N679">
        <v>368.9664928569746</v>
      </c>
    </row>
    <row r="680" spans="1:14">
      <c r="A680">
        <v>678</v>
      </c>
      <c r="B680">
        <v>19.00051766923954</v>
      </c>
      <c r="C680">
        <v>2336.91791178337</v>
      </c>
      <c r="D680">
        <v>0.4177090470021058</v>
      </c>
      <c r="E680">
        <v>229.6860098482416</v>
      </c>
      <c r="F680">
        <v>15.34319170651293</v>
      </c>
      <c r="G680">
        <v>40786.30058309072</v>
      </c>
      <c r="H680">
        <v>0.4277697751907348</v>
      </c>
      <c r="I680">
        <v>0.1729025697888625</v>
      </c>
      <c r="J680">
        <v>20.48682530553097</v>
      </c>
      <c r="K680">
        <v>2.883149401209113</v>
      </c>
      <c r="L680">
        <v>932.3307071771803</v>
      </c>
      <c r="M680">
        <v>404.6833097009845</v>
      </c>
      <c r="N680">
        <v>368.9692556787452</v>
      </c>
    </row>
    <row r="681" spans="1:14">
      <c r="A681">
        <v>679</v>
      </c>
      <c r="B681">
        <v>19.00045798557965</v>
      </c>
      <c r="C681">
        <v>2336.90465780362</v>
      </c>
      <c r="D681">
        <v>0.4177069825803686</v>
      </c>
      <c r="E681">
        <v>229.6845778153115</v>
      </c>
      <c r="F681">
        <v>15.34330582457166</v>
      </c>
      <c r="G681">
        <v>40786.42723243233</v>
      </c>
      <c r="H681">
        <v>0.4277720795033286</v>
      </c>
      <c r="I681">
        <v>0.1729035011813829</v>
      </c>
      <c r="J681">
        <v>20.48683713885496</v>
      </c>
      <c r="K681">
        <v>2.883149401209113</v>
      </c>
      <c r="L681">
        <v>932.3307071771803</v>
      </c>
      <c r="M681">
        <v>404.6811297624344</v>
      </c>
      <c r="N681">
        <v>368.9702626057014</v>
      </c>
    </row>
    <row r="682" spans="1:14">
      <c r="A682">
        <v>680</v>
      </c>
      <c r="B682">
        <v>19.000098855053</v>
      </c>
      <c r="C682">
        <v>2336.848191420022</v>
      </c>
      <c r="D682">
        <v>0.4177070670187892</v>
      </c>
      <c r="E682">
        <v>229.6803974991008</v>
      </c>
      <c r="F682">
        <v>15.34366870093905</v>
      </c>
      <c r="G682">
        <v>40786.39044441334</v>
      </c>
      <c r="H682">
        <v>0.4277673338454014</v>
      </c>
      <c r="I682">
        <v>0.1729015830083409</v>
      </c>
      <c r="J682">
        <v>20.48671350305754</v>
      </c>
      <c r="K682">
        <v>2.883149401209113</v>
      </c>
      <c r="L682">
        <v>932.3307071771803</v>
      </c>
      <c r="M682">
        <v>404.6856193016285</v>
      </c>
      <c r="N682">
        <v>368.9747982850163</v>
      </c>
    </row>
    <row r="683" spans="1:14">
      <c r="A683">
        <v>681</v>
      </c>
      <c r="B683">
        <v>19.00016075461535</v>
      </c>
      <c r="C683">
        <v>2336.889558108337</v>
      </c>
      <c r="D683">
        <v>0.417708239635272</v>
      </c>
      <c r="E683">
        <v>229.6835517841599</v>
      </c>
      <c r="F683">
        <v>15.34338709439191</v>
      </c>
      <c r="G683">
        <v>40786.34371113578</v>
      </c>
      <c r="H683">
        <v>0.4277667680639978</v>
      </c>
      <c r="I683">
        <v>0.1729013543221076</v>
      </c>
      <c r="J683">
        <v>20.486803255887</v>
      </c>
      <c r="K683">
        <v>2.883149401209113</v>
      </c>
      <c r="L683">
        <v>932.3307071771803</v>
      </c>
      <c r="M683">
        <v>404.6861545549827</v>
      </c>
      <c r="N683">
        <v>368.9729358069335</v>
      </c>
    </row>
    <row r="684" spans="1:14">
      <c r="A684">
        <v>682</v>
      </c>
      <c r="B684">
        <v>18.99910547702755</v>
      </c>
      <c r="C684">
        <v>2336.708446074814</v>
      </c>
      <c r="D684">
        <v>0.4177085193118196</v>
      </c>
      <c r="E684">
        <v>229.6685602514963</v>
      </c>
      <c r="F684">
        <v>15.34461831538328</v>
      </c>
      <c r="G684">
        <v>40786.53997603926</v>
      </c>
      <c r="H684">
        <v>0.4277644328402067</v>
      </c>
      <c r="I684">
        <v>0.1729004104354238</v>
      </c>
      <c r="J684">
        <v>20.48654622872143</v>
      </c>
      <c r="K684">
        <v>2.883149401209113</v>
      </c>
      <c r="L684">
        <v>932.3307071771803</v>
      </c>
      <c r="M684">
        <v>404.6883637913376</v>
      </c>
      <c r="N684">
        <v>368.9847610807968</v>
      </c>
    </row>
    <row r="685" spans="1:14">
      <c r="A685">
        <v>683</v>
      </c>
      <c r="B685">
        <v>18.99929734717955</v>
      </c>
      <c r="C685">
        <v>2336.72131210475</v>
      </c>
      <c r="D685">
        <v>0.4177089933814125</v>
      </c>
      <c r="E685">
        <v>229.6698286997256</v>
      </c>
      <c r="F685">
        <v>15.34452833971224</v>
      </c>
      <c r="G685">
        <v>40786.51432854027</v>
      </c>
      <c r="H685">
        <v>0.4277646733777494</v>
      </c>
      <c r="I685">
        <v>0.172900507659589</v>
      </c>
      <c r="J685">
        <v>20.48654492191801</v>
      </c>
      <c r="K685">
        <v>2.883149401209113</v>
      </c>
      <c r="L685">
        <v>932.3307071771803</v>
      </c>
      <c r="M685">
        <v>404.6881362298982</v>
      </c>
      <c r="N685">
        <v>368.9832438350842</v>
      </c>
    </row>
    <row r="686" spans="1:14">
      <c r="A686">
        <v>684</v>
      </c>
      <c r="B686">
        <v>18.99959562767528</v>
      </c>
      <c r="C686">
        <v>2336.762679595254</v>
      </c>
      <c r="D686">
        <v>0.4177134913451518</v>
      </c>
      <c r="E686">
        <v>229.6729364326665</v>
      </c>
      <c r="F686">
        <v>15.344267012301</v>
      </c>
      <c r="G686">
        <v>40786.56253751754</v>
      </c>
      <c r="H686">
        <v>0.4277642422205853</v>
      </c>
      <c r="I686">
        <v>0.1729003333878522</v>
      </c>
      <c r="J686">
        <v>20.48663367578699</v>
      </c>
      <c r="K686">
        <v>2.883149401209113</v>
      </c>
      <c r="L686">
        <v>932.3307071771803</v>
      </c>
      <c r="M686">
        <v>404.688544127923</v>
      </c>
      <c r="N686">
        <v>368.9786810349936</v>
      </c>
    </row>
    <row r="687" spans="1:14">
      <c r="A687">
        <v>685</v>
      </c>
      <c r="B687">
        <v>18.99994108089625</v>
      </c>
      <c r="C687">
        <v>2336.784707473618</v>
      </c>
      <c r="D687">
        <v>0.4177162198018056</v>
      </c>
      <c r="E687">
        <v>229.6750952421728</v>
      </c>
      <c r="F687">
        <v>15.34412511221045</v>
      </c>
      <c r="G687">
        <v>40786.57536088907</v>
      </c>
      <c r="H687">
        <v>0.4277646288115905</v>
      </c>
      <c r="I687">
        <v>0.1729004896461531</v>
      </c>
      <c r="J687">
        <v>20.48663208498511</v>
      </c>
      <c r="K687">
        <v>2.883149401209113</v>
      </c>
      <c r="L687">
        <v>932.3307071771803</v>
      </c>
      <c r="M687">
        <v>404.6881783918595</v>
      </c>
      <c r="N687">
        <v>368.9752417515449</v>
      </c>
    </row>
    <row r="688" spans="1:14">
      <c r="A688">
        <v>686</v>
      </c>
      <c r="B688">
        <v>18.99928894099589</v>
      </c>
      <c r="C688">
        <v>2336.714693767919</v>
      </c>
      <c r="D688">
        <v>0.4177089971389489</v>
      </c>
      <c r="E688">
        <v>229.6693752574031</v>
      </c>
      <c r="F688">
        <v>15.34457729213214</v>
      </c>
      <c r="G688">
        <v>40786.53999370387</v>
      </c>
      <c r="H688">
        <v>0.427765061052036</v>
      </c>
      <c r="I688">
        <v>0.1729006643557472</v>
      </c>
      <c r="J688">
        <v>20.4865233522441</v>
      </c>
      <c r="K688">
        <v>2.883149401209113</v>
      </c>
      <c r="L688">
        <v>932.3307071771803</v>
      </c>
      <c r="M688">
        <v>404.6877694697337</v>
      </c>
      <c r="N688">
        <v>368.983341526814</v>
      </c>
    </row>
    <row r="689" spans="1:14">
      <c r="A689">
        <v>687</v>
      </c>
      <c r="B689">
        <v>18.9995815219064</v>
      </c>
      <c r="C689">
        <v>2336.742612370107</v>
      </c>
      <c r="D689">
        <v>0.417709909064904</v>
      </c>
      <c r="E689">
        <v>229.6718801473233</v>
      </c>
      <c r="F689">
        <v>15.34439789311762</v>
      </c>
      <c r="G689">
        <v>40786.55837335852</v>
      </c>
      <c r="H689">
        <v>0.427765446589454</v>
      </c>
      <c r="I689">
        <v>0.1729008201881931</v>
      </c>
      <c r="J689">
        <v>20.48654381152059</v>
      </c>
      <c r="K689">
        <v>2.883149401209113</v>
      </c>
      <c r="L689">
        <v>932.3307071771803</v>
      </c>
      <c r="M689">
        <v>404.6874047318171</v>
      </c>
      <c r="N689">
        <v>368.9803903347493</v>
      </c>
    </row>
    <row r="690" spans="1:14">
      <c r="A690">
        <v>688</v>
      </c>
      <c r="B690">
        <v>18.99890874489651</v>
      </c>
      <c r="C690">
        <v>2336.620082030243</v>
      </c>
      <c r="D690">
        <v>0.4177056799984403</v>
      </c>
      <c r="E690">
        <v>229.6618634635817</v>
      </c>
      <c r="F690">
        <v>15.34523710889158</v>
      </c>
      <c r="G690">
        <v>40786.71992164202</v>
      </c>
      <c r="H690">
        <v>0.4277629758147038</v>
      </c>
      <c r="I690">
        <v>0.172899821512437</v>
      </c>
      <c r="J690">
        <v>20.48635140023741</v>
      </c>
      <c r="K690">
        <v>2.883149401209113</v>
      </c>
      <c r="L690">
        <v>932.3307071771803</v>
      </c>
      <c r="M690">
        <v>404.6897422212156</v>
      </c>
      <c r="N690">
        <v>368.9887008549734</v>
      </c>
    </row>
    <row r="691" spans="1:14">
      <c r="A691">
        <v>689</v>
      </c>
      <c r="B691">
        <v>18.99943714838094</v>
      </c>
      <c r="C691">
        <v>2336.717803477059</v>
      </c>
      <c r="D691">
        <v>0.417706608562477</v>
      </c>
      <c r="E691">
        <v>229.6696812637428</v>
      </c>
      <c r="F691">
        <v>15.34456252200543</v>
      </c>
      <c r="G691">
        <v>40786.56640081236</v>
      </c>
      <c r="H691">
        <v>0.4277664353842431</v>
      </c>
      <c r="I691">
        <v>0.1729012198544854</v>
      </c>
      <c r="J691">
        <v>20.4865145150984</v>
      </c>
      <c r="K691">
        <v>2.883149401209113</v>
      </c>
      <c r="L691">
        <v>932.3307071771803</v>
      </c>
      <c r="M691">
        <v>404.6864692848895</v>
      </c>
      <c r="N691">
        <v>368.9824826724798</v>
      </c>
    </row>
    <row r="692" spans="1:14">
      <c r="A692">
        <v>690</v>
      </c>
      <c r="B692">
        <v>18.99870196332171</v>
      </c>
      <c r="C692">
        <v>2336.68184340867</v>
      </c>
      <c r="D692">
        <v>0.4177092575942815</v>
      </c>
      <c r="E692">
        <v>229.6662077213736</v>
      </c>
      <c r="F692">
        <v>15.34478931089518</v>
      </c>
      <c r="G692">
        <v>40786.52268473891</v>
      </c>
      <c r="H692">
        <v>0.4277639524294616</v>
      </c>
      <c r="I692">
        <v>0.1729002162556169</v>
      </c>
      <c r="J692">
        <v>20.48653019186647</v>
      </c>
      <c r="K692">
        <v>2.883149401209113</v>
      </c>
      <c r="L692">
        <v>932.3307071771803</v>
      </c>
      <c r="M692">
        <v>404.6888182864803</v>
      </c>
      <c r="N692">
        <v>368.9886697892798</v>
      </c>
    </row>
    <row r="693" spans="1:14">
      <c r="A693">
        <v>691</v>
      </c>
      <c r="B693">
        <v>18.99899737561653</v>
      </c>
      <c r="C693">
        <v>2336.687301061131</v>
      </c>
      <c r="D693">
        <v>0.4177081350310761</v>
      </c>
      <c r="E693">
        <v>229.6670144437229</v>
      </c>
      <c r="F693">
        <v>15.3447587538607</v>
      </c>
      <c r="G693">
        <v>40786.54737332434</v>
      </c>
      <c r="H693">
        <v>0.4277644860695483</v>
      </c>
      <c r="I693">
        <v>0.1729004319504781</v>
      </c>
      <c r="J693">
        <v>20.48649564521868</v>
      </c>
      <c r="K693">
        <v>2.883149401209113</v>
      </c>
      <c r="L693">
        <v>932.3307071771803</v>
      </c>
      <c r="M693">
        <v>404.6883134334981</v>
      </c>
      <c r="N693">
        <v>368.9865064099496</v>
      </c>
    </row>
    <row r="694" spans="1:14">
      <c r="A694">
        <v>692</v>
      </c>
      <c r="B694">
        <v>18.99938004131289</v>
      </c>
      <c r="C694">
        <v>2336.757668966206</v>
      </c>
      <c r="D694">
        <v>0.4177081528902413</v>
      </c>
      <c r="E694">
        <v>229.6727057240679</v>
      </c>
      <c r="F694">
        <v>15.3442839249445</v>
      </c>
      <c r="G694">
        <v>40786.48781015634</v>
      </c>
      <c r="H694">
        <v>0.4277661341350658</v>
      </c>
      <c r="I694">
        <v>0.1729010980909577</v>
      </c>
      <c r="J694">
        <v>20.48660897630843</v>
      </c>
      <c r="K694">
        <v>2.883149401209113</v>
      </c>
      <c r="L694">
        <v>932.3307071771803</v>
      </c>
      <c r="M694">
        <v>404.6867542804893</v>
      </c>
      <c r="N694">
        <v>368.9817970935908</v>
      </c>
    </row>
    <row r="695" spans="1:14">
      <c r="A695">
        <v>693</v>
      </c>
      <c r="B695">
        <v>18.99896738714353</v>
      </c>
      <c r="C695">
        <v>2336.660363026885</v>
      </c>
      <c r="D695">
        <v>0.4177075428978361</v>
      </c>
      <c r="E695">
        <v>229.6647996081551</v>
      </c>
      <c r="F695">
        <v>15.34493964391339</v>
      </c>
      <c r="G695">
        <v>40786.56601528306</v>
      </c>
      <c r="H695">
        <v>0.4277644183411152</v>
      </c>
      <c r="I695">
        <v>0.1729004045749579</v>
      </c>
      <c r="J695">
        <v>20.48645168256327</v>
      </c>
      <c r="K695">
        <v>2.883149401209113</v>
      </c>
      <c r="L695">
        <v>932.3307071771803</v>
      </c>
      <c r="M695">
        <v>404.6883775082655</v>
      </c>
      <c r="N695">
        <v>368.9871050876473</v>
      </c>
    </row>
    <row r="696" spans="1:14">
      <c r="A696">
        <v>694</v>
      </c>
      <c r="B696">
        <v>18.99795974447572</v>
      </c>
      <c r="C696">
        <v>2336.606966308815</v>
      </c>
      <c r="D696">
        <v>0.4177102676632186</v>
      </c>
      <c r="E696">
        <v>229.6593912285462</v>
      </c>
      <c r="F696">
        <v>15.34523598894835</v>
      </c>
      <c r="G696">
        <v>40786.31216019736</v>
      </c>
      <c r="H696">
        <v>0.4277652675112746</v>
      </c>
      <c r="I696">
        <v>0.1729007478056191</v>
      </c>
      <c r="J696">
        <v>20.48648538755204</v>
      </c>
      <c r="K696">
        <v>2.883149401209113</v>
      </c>
      <c r="L696">
        <v>932.3307071771803</v>
      </c>
      <c r="M696">
        <v>404.6875741487592</v>
      </c>
      <c r="N696">
        <v>368.9948364136619</v>
      </c>
    </row>
    <row r="697" spans="1:14">
      <c r="A697">
        <v>695</v>
      </c>
      <c r="B697">
        <v>18.99914949636047</v>
      </c>
      <c r="C697">
        <v>2336.687753603549</v>
      </c>
      <c r="D697">
        <v>0.4177112516455567</v>
      </c>
      <c r="E697">
        <v>229.6669782399693</v>
      </c>
      <c r="F697">
        <v>15.3447575756659</v>
      </c>
      <c r="G697">
        <v>40786.55575548607</v>
      </c>
      <c r="H697">
        <v>0.4277645527148792</v>
      </c>
      <c r="I697">
        <v>0.1729004588882135</v>
      </c>
      <c r="J697">
        <v>20.48650121042269</v>
      </c>
      <c r="K697">
        <v>2.883149401209113</v>
      </c>
      <c r="L697">
        <v>932.3307071771803</v>
      </c>
      <c r="M697">
        <v>404.6882503834243</v>
      </c>
      <c r="N697">
        <v>368.9843787623274</v>
      </c>
    </row>
    <row r="698" spans="1:14">
      <c r="A698">
        <v>696</v>
      </c>
      <c r="B698">
        <v>18.99985881037215</v>
      </c>
      <c r="C698">
        <v>2336.754532023265</v>
      </c>
      <c r="D698">
        <v>0.4177128045833812</v>
      </c>
      <c r="E698">
        <v>229.67326039768</v>
      </c>
      <c r="F698">
        <v>15.3443507964034</v>
      </c>
      <c r="G698">
        <v>40786.70406623936</v>
      </c>
      <c r="H698">
        <v>0.4277603342420891</v>
      </c>
      <c r="I698">
        <v>0.1728987538009719</v>
      </c>
      <c r="J698">
        <v>20.48652153874071</v>
      </c>
      <c r="K698">
        <v>2.883149401209113</v>
      </c>
      <c r="L698">
        <v>932.3307071771803</v>
      </c>
      <c r="M698">
        <v>404.6922413246971</v>
      </c>
      <c r="N698">
        <v>368.9775543587321</v>
      </c>
    </row>
    <row r="699" spans="1:14">
      <c r="A699">
        <v>697</v>
      </c>
      <c r="B699">
        <v>18.99939819758249</v>
      </c>
      <c r="C699">
        <v>2336.73117999567</v>
      </c>
      <c r="D699">
        <v>0.4177086911245071</v>
      </c>
      <c r="E699">
        <v>229.6706865913347</v>
      </c>
      <c r="F699">
        <v>15.3444761851235</v>
      </c>
      <c r="G699">
        <v>40786.57342229666</v>
      </c>
      <c r="H699">
        <v>0.4277662257543908</v>
      </c>
      <c r="I699">
        <v>0.1729011351230661</v>
      </c>
      <c r="J699">
        <v>20.48655296014392</v>
      </c>
      <c r="K699">
        <v>2.883149401209113</v>
      </c>
      <c r="L699">
        <v>932.3307071771803</v>
      </c>
      <c r="M699">
        <v>404.6866676043462</v>
      </c>
      <c r="N699">
        <v>368.9820330491661</v>
      </c>
    </row>
    <row r="700" spans="1:14">
      <c r="A700">
        <v>698</v>
      </c>
      <c r="B700">
        <v>18.99907663169408</v>
      </c>
      <c r="C700">
        <v>2336.723981833825</v>
      </c>
      <c r="D700">
        <v>0.4177165788925826</v>
      </c>
      <c r="E700">
        <v>229.6695715854576</v>
      </c>
      <c r="F700">
        <v>15.34450348224903</v>
      </c>
      <c r="G700">
        <v>40786.48008994636</v>
      </c>
      <c r="H700">
        <v>0.4277629970323382</v>
      </c>
      <c r="I700">
        <v>0.1728998300885069</v>
      </c>
      <c r="J700">
        <v>20.48660300809841</v>
      </c>
      <c r="K700">
        <v>2.883149401209113</v>
      </c>
      <c r="L700">
        <v>932.3307071771803</v>
      </c>
      <c r="M700">
        <v>404.6897221480467</v>
      </c>
      <c r="N700">
        <v>368.9825400472368</v>
      </c>
    </row>
    <row r="701" spans="1:14">
      <c r="A701">
        <v>699</v>
      </c>
      <c r="B701">
        <v>18.99883894217677</v>
      </c>
      <c r="C701">
        <v>2336.660239410666</v>
      </c>
      <c r="D701">
        <v>0.4177084350138938</v>
      </c>
      <c r="E701">
        <v>229.6648254689907</v>
      </c>
      <c r="F701">
        <v>15.34493911535374</v>
      </c>
      <c r="G701">
        <v>40786.55975138762</v>
      </c>
      <c r="H701">
        <v>0.4277642837134628</v>
      </c>
      <c r="I701">
        <v>0.1729003501590819</v>
      </c>
      <c r="J701">
        <v>20.48645292163351</v>
      </c>
      <c r="K701">
        <v>2.883149401209113</v>
      </c>
      <c r="L701">
        <v>932.3307071771803</v>
      </c>
      <c r="M701">
        <v>404.6885048733781</v>
      </c>
      <c r="N701">
        <v>368.9880598443354</v>
      </c>
    </row>
    <row r="702" spans="1:14">
      <c r="A702">
        <v>700</v>
      </c>
      <c r="B702">
        <v>19.00041379157806</v>
      </c>
      <c r="C702">
        <v>2336.819394047592</v>
      </c>
      <c r="D702">
        <v>0.417711414541515</v>
      </c>
      <c r="E702">
        <v>229.678416187355</v>
      </c>
      <c r="F702">
        <v>15.34390523856008</v>
      </c>
      <c r="G702">
        <v>40786.61222112978</v>
      </c>
      <c r="H702">
        <v>0.4277672258825597</v>
      </c>
      <c r="I702">
        <v>0.1729015393702583</v>
      </c>
      <c r="J702">
        <v>20.48663406240075</v>
      </c>
      <c r="K702">
        <v>2.883149401209113</v>
      </c>
      <c r="L702">
        <v>932.3307071771803</v>
      </c>
      <c r="M702">
        <v>404.6857214389761</v>
      </c>
      <c r="N702">
        <v>368.9726917747072</v>
      </c>
    </row>
    <row r="703" spans="1:14">
      <c r="A703">
        <v>701</v>
      </c>
      <c r="B703">
        <v>18.99937213191986</v>
      </c>
      <c r="C703">
        <v>2336.736008723263</v>
      </c>
      <c r="D703">
        <v>0.4177104164671674</v>
      </c>
      <c r="E703">
        <v>229.670972688601</v>
      </c>
      <c r="F703">
        <v>15.34443749071011</v>
      </c>
      <c r="G703">
        <v>40786.54077362959</v>
      </c>
      <c r="H703">
        <v>0.4277659631444877</v>
      </c>
      <c r="I703">
        <v>0.1729010289773548</v>
      </c>
      <c r="J703">
        <v>20.48657101684203</v>
      </c>
      <c r="K703">
        <v>2.883149401209113</v>
      </c>
      <c r="L703">
        <v>932.3307071771803</v>
      </c>
      <c r="M703">
        <v>404.6869160456337</v>
      </c>
      <c r="N703">
        <v>368.9816876310995</v>
      </c>
    </row>
    <row r="704" spans="1:14">
      <c r="A704">
        <v>702</v>
      </c>
      <c r="B704">
        <v>18.99957568854403</v>
      </c>
      <c r="C704">
        <v>2336.76466264833</v>
      </c>
      <c r="D704">
        <v>0.4177055617619791</v>
      </c>
      <c r="E704">
        <v>229.6738819063187</v>
      </c>
      <c r="F704">
        <v>15.34425189768813</v>
      </c>
      <c r="G704">
        <v>40786.55275592287</v>
      </c>
      <c r="H704">
        <v>0.4277639670194976</v>
      </c>
      <c r="I704">
        <v>0.1729002221528421</v>
      </c>
      <c r="J704">
        <v>20.48655658711126</v>
      </c>
      <c r="K704">
        <v>2.883149401209113</v>
      </c>
      <c r="L704">
        <v>932.3307071771803</v>
      </c>
      <c r="M704">
        <v>404.6888044834838</v>
      </c>
      <c r="N704">
        <v>368.981040274456</v>
      </c>
    </row>
    <row r="705" spans="1:14">
      <c r="A705">
        <v>703</v>
      </c>
      <c r="B705">
        <v>18.99948300893866</v>
      </c>
      <c r="C705">
        <v>2336.729792749257</v>
      </c>
      <c r="D705">
        <v>0.4177109670630078</v>
      </c>
      <c r="E705">
        <v>229.6703234783756</v>
      </c>
      <c r="F705">
        <v>15.34450102657783</v>
      </c>
      <c r="G705">
        <v>40786.64694469042</v>
      </c>
      <c r="H705">
        <v>0.4277658464558504</v>
      </c>
      <c r="I705">
        <v>0.1729009818123459</v>
      </c>
      <c r="J705">
        <v>20.48657406506864</v>
      </c>
      <c r="K705">
        <v>2.883149401209113</v>
      </c>
      <c r="L705">
        <v>932.3307071771803</v>
      </c>
      <c r="M705">
        <v>404.6870264386554</v>
      </c>
      <c r="N705">
        <v>368.9807930274027</v>
      </c>
    </row>
    <row r="706" spans="1:14">
      <c r="A706">
        <v>704</v>
      </c>
      <c r="B706">
        <v>18.99806334793492</v>
      </c>
      <c r="C706">
        <v>2336.582757214753</v>
      </c>
      <c r="D706">
        <v>0.417706877234874</v>
      </c>
      <c r="E706">
        <v>229.658068928917</v>
      </c>
      <c r="F706">
        <v>15.34541769789148</v>
      </c>
      <c r="G706">
        <v>40786.41832764116</v>
      </c>
      <c r="H706">
        <v>0.4277610434658037</v>
      </c>
      <c r="I706">
        <v>0.1728990404659257</v>
      </c>
      <c r="J706">
        <v>20.48637266540087</v>
      </c>
      <c r="K706">
        <v>2.883149401209113</v>
      </c>
      <c r="L706">
        <v>932.3307071771803</v>
      </c>
      <c r="M706">
        <v>404.6915703488356</v>
      </c>
      <c r="N706">
        <v>368.9953478019939</v>
      </c>
    </row>
    <row r="707" spans="1:14">
      <c r="A707">
        <v>705</v>
      </c>
      <c r="B707">
        <v>18.998339195914</v>
      </c>
      <c r="C707">
        <v>2336.622012111289</v>
      </c>
      <c r="D707">
        <v>0.4177061610186098</v>
      </c>
      <c r="E707">
        <v>229.6612567982881</v>
      </c>
      <c r="F707">
        <v>15.34516838892317</v>
      </c>
      <c r="G707">
        <v>40786.45801156287</v>
      </c>
      <c r="H707">
        <v>0.4277627213907809</v>
      </c>
      <c r="I707">
        <v>0.172899718675461</v>
      </c>
      <c r="J707">
        <v>20.4864348176513</v>
      </c>
      <c r="K707">
        <v>2.883149401209113</v>
      </c>
      <c r="L707">
        <v>932.3307071771803</v>
      </c>
      <c r="M707">
        <v>404.689982921835</v>
      </c>
      <c r="N707">
        <v>368.9925803957087</v>
      </c>
    </row>
    <row r="708" spans="1:14">
      <c r="A708">
        <v>706</v>
      </c>
      <c r="B708">
        <v>18.99868453039606</v>
      </c>
      <c r="C708">
        <v>2336.683465967427</v>
      </c>
      <c r="D708">
        <v>0.4177069760808653</v>
      </c>
      <c r="E708">
        <v>229.6665344793593</v>
      </c>
      <c r="F708">
        <v>15.34472122666269</v>
      </c>
      <c r="G708">
        <v>40786.25429778273</v>
      </c>
      <c r="H708">
        <v>0.4277651578086592</v>
      </c>
      <c r="I708">
        <v>0.172900703464328</v>
      </c>
      <c r="J708">
        <v>20.48650619913559</v>
      </c>
      <c r="K708">
        <v>2.883149401209113</v>
      </c>
      <c r="L708">
        <v>932.3307071771803</v>
      </c>
      <c r="M708">
        <v>404.6876779330068</v>
      </c>
      <c r="N708">
        <v>368.9887173457255</v>
      </c>
    </row>
    <row r="709" spans="1:14">
      <c r="A709">
        <v>707</v>
      </c>
      <c r="B709">
        <v>18.99852940253499</v>
      </c>
      <c r="C709">
        <v>2336.642239385223</v>
      </c>
      <c r="D709">
        <v>0.4177065417355144</v>
      </c>
      <c r="E709">
        <v>229.6633172030949</v>
      </c>
      <c r="F709">
        <v>15.34502848740042</v>
      </c>
      <c r="G709">
        <v>40786.42499379718</v>
      </c>
      <c r="H709">
        <v>0.4277615763528393</v>
      </c>
      <c r="I709">
        <v>0.1728992558564072</v>
      </c>
      <c r="J709">
        <v>20.48642475126819</v>
      </c>
      <c r="K709">
        <v>2.883149401209113</v>
      </c>
      <c r="L709">
        <v>932.3307071771803</v>
      </c>
      <c r="M709">
        <v>404.6910662014243</v>
      </c>
      <c r="N709">
        <v>368.99097693747</v>
      </c>
    </row>
    <row r="710" spans="1:14">
      <c r="A710">
        <v>708</v>
      </c>
      <c r="B710">
        <v>18.99800259921835</v>
      </c>
      <c r="C710">
        <v>2336.555180125234</v>
      </c>
      <c r="D710">
        <v>0.4177040903072162</v>
      </c>
      <c r="E710">
        <v>229.6559708465268</v>
      </c>
      <c r="F710">
        <v>15.3456022675762</v>
      </c>
      <c r="G710">
        <v>40786.43447823184</v>
      </c>
      <c r="H710">
        <v>0.4277638359718642</v>
      </c>
      <c r="I710">
        <v>0.1729001691839932</v>
      </c>
      <c r="J710">
        <v>20.48630840541234</v>
      </c>
      <c r="K710">
        <v>2.883149401209113</v>
      </c>
      <c r="L710">
        <v>932.3307071771803</v>
      </c>
      <c r="M710">
        <v>404.6889284619629</v>
      </c>
      <c r="N710">
        <v>368.9975005536091</v>
      </c>
    </row>
    <row r="711" spans="1:14">
      <c r="A711">
        <v>709</v>
      </c>
      <c r="B711">
        <v>18.9983052100342</v>
      </c>
      <c r="C711">
        <v>2336.59898375389</v>
      </c>
      <c r="D711">
        <v>0.4177062539044363</v>
      </c>
      <c r="E711">
        <v>229.6594890338173</v>
      </c>
      <c r="F711">
        <v>15.34531991534036</v>
      </c>
      <c r="G711">
        <v>40786.4593764637</v>
      </c>
      <c r="H711">
        <v>0.4277630206303123</v>
      </c>
      <c r="I711">
        <v>0.1728998396266992</v>
      </c>
      <c r="J711">
        <v>20.48638398067706</v>
      </c>
      <c r="K711">
        <v>2.883149401209113</v>
      </c>
      <c r="L711">
        <v>932.3307071771803</v>
      </c>
      <c r="M711">
        <v>404.6896998229343</v>
      </c>
      <c r="N711">
        <v>368.9933037941792</v>
      </c>
    </row>
    <row r="712" spans="1:14">
      <c r="A712">
        <v>710</v>
      </c>
      <c r="B712">
        <v>18.998556781385</v>
      </c>
      <c r="C712">
        <v>2336.712081593029</v>
      </c>
      <c r="D712">
        <v>0.4177089821241547</v>
      </c>
      <c r="E712">
        <v>229.6682026800215</v>
      </c>
      <c r="F712">
        <v>15.34455381817715</v>
      </c>
      <c r="G712">
        <v>40786.35012451646</v>
      </c>
      <c r="H712">
        <v>0.427762366794135</v>
      </c>
      <c r="I712">
        <v>0.1728995753491326</v>
      </c>
      <c r="J712">
        <v>20.4866178948735</v>
      </c>
      <c r="K712">
        <v>2.883149401209113</v>
      </c>
      <c r="L712">
        <v>932.3307071771803</v>
      </c>
      <c r="M712">
        <v>404.6903183924646</v>
      </c>
      <c r="N712">
        <v>368.9877226179669</v>
      </c>
    </row>
    <row r="713" spans="1:14">
      <c r="A713">
        <v>711</v>
      </c>
      <c r="B713">
        <v>18.99858409243298</v>
      </c>
      <c r="C713">
        <v>2336.656522145726</v>
      </c>
      <c r="D713">
        <v>0.4177060648485507</v>
      </c>
      <c r="E713">
        <v>229.6643448673887</v>
      </c>
      <c r="F713">
        <v>15.34491532582615</v>
      </c>
      <c r="G713">
        <v>40786.33449306963</v>
      </c>
      <c r="H713">
        <v>0.42776248824978</v>
      </c>
      <c r="I713">
        <v>0.172899624440944</v>
      </c>
      <c r="J713">
        <v>20.48645849901146</v>
      </c>
      <c r="K713">
        <v>2.883149401209113</v>
      </c>
      <c r="L713">
        <v>932.3307071771803</v>
      </c>
      <c r="M713">
        <v>404.6902034877576</v>
      </c>
      <c r="N713">
        <v>368.9901640942601</v>
      </c>
    </row>
    <row r="714" spans="1:14">
      <c r="A714">
        <v>712</v>
      </c>
      <c r="B714">
        <v>18.99778770980314</v>
      </c>
      <c r="C714">
        <v>2336.584839862132</v>
      </c>
      <c r="D714">
        <v>0.4177084742422796</v>
      </c>
      <c r="E714">
        <v>229.6577186825812</v>
      </c>
      <c r="F714">
        <v>15.34538239887611</v>
      </c>
      <c r="G714">
        <v>40786.31728754073</v>
      </c>
      <c r="H714">
        <v>0.4277589843476881</v>
      </c>
      <c r="I714">
        <v>0.1728982081798822</v>
      </c>
      <c r="J714">
        <v>20.48642730236849</v>
      </c>
      <c r="K714">
        <v>2.883149401209113</v>
      </c>
      <c r="L714">
        <v>932.3307071771803</v>
      </c>
      <c r="M714">
        <v>404.6935184265492</v>
      </c>
      <c r="N714">
        <v>368.9961929201293</v>
      </c>
    </row>
    <row r="715" spans="1:14">
      <c r="A715">
        <v>713</v>
      </c>
      <c r="B715">
        <v>18.99820752468774</v>
      </c>
      <c r="C715">
        <v>2336.598252523702</v>
      </c>
      <c r="D715">
        <v>0.4177069642268318</v>
      </c>
      <c r="E715">
        <v>229.6595774149989</v>
      </c>
      <c r="F715">
        <v>15.3452925880798</v>
      </c>
      <c r="G715">
        <v>40786.30922888281</v>
      </c>
      <c r="H715">
        <v>0.4277602561386779</v>
      </c>
      <c r="I715">
        <v>0.1728987222319334</v>
      </c>
      <c r="J715">
        <v>20.48637228446442</v>
      </c>
      <c r="K715">
        <v>2.883149401209113</v>
      </c>
      <c r="L715">
        <v>932.3307071771803</v>
      </c>
      <c r="M715">
        <v>404.6923152161909</v>
      </c>
      <c r="N715">
        <v>368.9941777240037</v>
      </c>
    </row>
    <row r="716" spans="1:14">
      <c r="A716">
        <v>714</v>
      </c>
      <c r="B716">
        <v>19.00024312661512</v>
      </c>
      <c r="C716">
        <v>2336.877498062771</v>
      </c>
      <c r="D716">
        <v>0.4177057307760733</v>
      </c>
      <c r="E716">
        <v>229.6830740461315</v>
      </c>
      <c r="F716">
        <v>15.34344784296711</v>
      </c>
      <c r="G716">
        <v>40786.25755119764</v>
      </c>
      <c r="H716">
        <v>0.427768701980744</v>
      </c>
      <c r="I716">
        <v>0.1729021360023351</v>
      </c>
      <c r="J716">
        <v>20.48672639498862</v>
      </c>
      <c r="K716">
        <v>2.883149401209113</v>
      </c>
      <c r="L716">
        <v>932.3307071771803</v>
      </c>
      <c r="M716">
        <v>404.6843249930557</v>
      </c>
      <c r="N716">
        <v>368.9735187765308</v>
      </c>
    </row>
    <row r="717" spans="1:14">
      <c r="A717">
        <v>715</v>
      </c>
      <c r="B717">
        <v>18.99807412593043</v>
      </c>
      <c r="C717">
        <v>2336.618585517851</v>
      </c>
      <c r="D717">
        <v>0.4177010733550245</v>
      </c>
      <c r="E717">
        <v>229.6612573932896</v>
      </c>
      <c r="F717">
        <v>15.34514765289576</v>
      </c>
      <c r="G717">
        <v>40786.25594388217</v>
      </c>
      <c r="H717">
        <v>0.4277622450716957</v>
      </c>
      <c r="I717">
        <v>0.1728995261494841</v>
      </c>
      <c r="J717">
        <v>20.48640120478264</v>
      </c>
      <c r="K717">
        <v>2.883149401209113</v>
      </c>
      <c r="L717">
        <v>932.3307071771803</v>
      </c>
      <c r="M717">
        <v>404.6904335496415</v>
      </c>
      <c r="N717">
        <v>368.9959184484412</v>
      </c>
    </row>
    <row r="718" spans="1:14">
      <c r="A718">
        <v>716</v>
      </c>
      <c r="B718">
        <v>18.99895496924308</v>
      </c>
      <c r="C718">
        <v>2336.692958570633</v>
      </c>
      <c r="D718">
        <v>0.4177090909520703</v>
      </c>
      <c r="E718">
        <v>229.6676939673591</v>
      </c>
      <c r="F718">
        <v>15.34467030646511</v>
      </c>
      <c r="G718">
        <v>40786.30765074828</v>
      </c>
      <c r="H718">
        <v>0.4277626055379719</v>
      </c>
      <c r="I718">
        <v>0.17289967184829</v>
      </c>
      <c r="J718">
        <v>20.4864784208804</v>
      </c>
      <c r="K718">
        <v>2.883149401209113</v>
      </c>
      <c r="L718">
        <v>932.3307071771803</v>
      </c>
      <c r="M718">
        <v>404.6900925257856</v>
      </c>
      <c r="N718">
        <v>368.9860899394855</v>
      </c>
    </row>
    <row r="719" spans="1:14">
      <c r="A719">
        <v>717</v>
      </c>
      <c r="B719">
        <v>18.99867600182536</v>
      </c>
      <c r="C719">
        <v>2336.656281150148</v>
      </c>
      <c r="D719">
        <v>0.4177064931250287</v>
      </c>
      <c r="E719">
        <v>229.6644061070239</v>
      </c>
      <c r="F719">
        <v>15.34492152677471</v>
      </c>
      <c r="G719">
        <v>40786.35607592696</v>
      </c>
      <c r="H719">
        <v>0.4277625386203951</v>
      </c>
      <c r="I719">
        <v>0.1728996448005142</v>
      </c>
      <c r="J719">
        <v>20.48644946974731</v>
      </c>
      <c r="K719">
        <v>2.883149401209113</v>
      </c>
      <c r="L719">
        <v>932.3307071771803</v>
      </c>
      <c r="M719">
        <v>404.690155833995</v>
      </c>
      <c r="N719">
        <v>368.9894677271601</v>
      </c>
    </row>
    <row r="720" spans="1:14">
      <c r="A720">
        <v>718</v>
      </c>
      <c r="B720">
        <v>18.99913677096809</v>
      </c>
      <c r="C720">
        <v>2336.724962233203</v>
      </c>
      <c r="D720">
        <v>0.417706438134502</v>
      </c>
      <c r="E720">
        <v>229.6702029015894</v>
      </c>
      <c r="F720">
        <v>15.34445998920294</v>
      </c>
      <c r="G720">
        <v>40786.30691485672</v>
      </c>
      <c r="H720">
        <v>0.4277635834214605</v>
      </c>
      <c r="I720">
        <v>0.1729000671042851</v>
      </c>
      <c r="J720">
        <v>20.48653668155699</v>
      </c>
      <c r="K720">
        <v>2.883149401209113</v>
      </c>
      <c r="L720">
        <v>932.3307071771803</v>
      </c>
      <c r="M720">
        <v>404.6891673891557</v>
      </c>
      <c r="N720">
        <v>368.9847359173435</v>
      </c>
    </row>
    <row r="721" spans="1:14">
      <c r="A721">
        <v>719</v>
      </c>
      <c r="B721">
        <v>18.99918044142197</v>
      </c>
      <c r="C721">
        <v>2336.715358181955</v>
      </c>
      <c r="D721">
        <v>0.417705885075174</v>
      </c>
      <c r="E721">
        <v>229.6695394536269</v>
      </c>
      <c r="F721">
        <v>15.34453009404787</v>
      </c>
      <c r="G721">
        <v>40786.33980703218</v>
      </c>
      <c r="H721">
        <v>0.4277634371351451</v>
      </c>
      <c r="I721">
        <v>0.1729000079760313</v>
      </c>
      <c r="J721">
        <v>20.48650744554139</v>
      </c>
      <c r="K721">
        <v>2.883149401209113</v>
      </c>
      <c r="L721">
        <v>932.3307071771803</v>
      </c>
      <c r="M721">
        <v>404.6893057845454</v>
      </c>
      <c r="N721">
        <v>368.9846421527131</v>
      </c>
    </row>
    <row r="722" spans="1:14">
      <c r="A722">
        <v>720</v>
      </c>
      <c r="B722">
        <v>18.99891742299615</v>
      </c>
      <c r="C722">
        <v>2336.701526521824</v>
      </c>
      <c r="D722">
        <v>0.4177054546835499</v>
      </c>
      <c r="E722">
        <v>229.6683036370711</v>
      </c>
      <c r="F722">
        <v>15.34461824763785</v>
      </c>
      <c r="G722">
        <v>40786.32730363843</v>
      </c>
      <c r="H722">
        <v>0.4277623978018593</v>
      </c>
      <c r="I722">
        <v>0.1728995878823117</v>
      </c>
      <c r="J722">
        <v>20.48650101481187</v>
      </c>
      <c r="K722">
        <v>2.883149401209113</v>
      </c>
      <c r="L722">
        <v>932.3307071771803</v>
      </c>
      <c r="M722">
        <v>404.6902890571939</v>
      </c>
      <c r="N722">
        <v>368.9871679297923</v>
      </c>
    </row>
    <row r="723" spans="1:14">
      <c r="A723">
        <v>721</v>
      </c>
      <c r="B723">
        <v>18.99861544495506</v>
      </c>
      <c r="C723">
        <v>2336.678667456687</v>
      </c>
      <c r="D723">
        <v>0.4177053613763596</v>
      </c>
      <c r="E723">
        <v>229.6662029319993</v>
      </c>
      <c r="F723">
        <v>15.34475506549255</v>
      </c>
      <c r="G723">
        <v>40786.26517510722</v>
      </c>
      <c r="H723">
        <v>0.4277623817431498</v>
      </c>
      <c r="I723">
        <v>0.1728995813914554</v>
      </c>
      <c r="J723">
        <v>20.4864913418849</v>
      </c>
      <c r="K723">
        <v>2.883149401209113</v>
      </c>
      <c r="L723">
        <v>932.3307071771803</v>
      </c>
      <c r="M723">
        <v>404.690304249749</v>
      </c>
      <c r="N723">
        <v>368.9898701093466</v>
      </c>
    </row>
    <row r="724" spans="1:14">
      <c r="A724">
        <v>722</v>
      </c>
      <c r="B724">
        <v>18.99885685527099</v>
      </c>
      <c r="C724">
        <v>2336.714646660178</v>
      </c>
      <c r="D724">
        <v>0.4177031872358266</v>
      </c>
      <c r="E724">
        <v>229.6695003301114</v>
      </c>
      <c r="F724">
        <v>15.34451757697127</v>
      </c>
      <c r="G724">
        <v>40786.25947342513</v>
      </c>
      <c r="H724">
        <v>0.4277617853471187</v>
      </c>
      <c r="I724">
        <v>0.1728993403309308</v>
      </c>
      <c r="J724">
        <v>20.48650962177169</v>
      </c>
      <c r="K724">
        <v>2.883149401209113</v>
      </c>
      <c r="L724">
        <v>932.3307071771803</v>
      </c>
      <c r="M724">
        <v>404.6908684789533</v>
      </c>
      <c r="N724">
        <v>368.9879620925739</v>
      </c>
    </row>
    <row r="725" spans="1:14">
      <c r="A725">
        <v>723</v>
      </c>
      <c r="B725">
        <v>18.99861487200656</v>
      </c>
      <c r="C725">
        <v>2336.67172974927</v>
      </c>
      <c r="D725">
        <v>0.4177048828355017</v>
      </c>
      <c r="E725">
        <v>229.6657873353351</v>
      </c>
      <c r="F725">
        <v>15.34480455756304</v>
      </c>
      <c r="G725">
        <v>40786.28355370911</v>
      </c>
      <c r="H725">
        <v>0.4277619284030533</v>
      </c>
      <c r="I725">
        <v>0.1728993981534797</v>
      </c>
      <c r="J725">
        <v>20.48646527336317</v>
      </c>
      <c r="K725">
        <v>2.883149401209113</v>
      </c>
      <c r="L725">
        <v>932.3307071771803</v>
      </c>
      <c r="M725">
        <v>404.6907331386465</v>
      </c>
      <c r="N725">
        <v>368.9902186453075</v>
      </c>
    </row>
    <row r="726" spans="1:14">
      <c r="A726">
        <v>724</v>
      </c>
      <c r="B726">
        <v>18.99827154515192</v>
      </c>
      <c r="C726">
        <v>2336.651493475024</v>
      </c>
      <c r="D726">
        <v>0.4177030169484162</v>
      </c>
      <c r="E726">
        <v>229.6637164626453</v>
      </c>
      <c r="F726">
        <v>15.34491739375884</v>
      </c>
      <c r="G726">
        <v>40786.18982809341</v>
      </c>
      <c r="H726">
        <v>0.4277647368413007</v>
      </c>
      <c r="I726">
        <v>0.1729005333112636</v>
      </c>
      <c r="J726">
        <v>20.48647654350896</v>
      </c>
      <c r="K726">
        <v>2.883149401209113</v>
      </c>
      <c r="L726">
        <v>932.3307071771803</v>
      </c>
      <c r="M726">
        <v>404.6880761900107</v>
      </c>
      <c r="N726">
        <v>368.9934597068864</v>
      </c>
    </row>
    <row r="727" spans="1:14">
      <c r="A727">
        <v>725</v>
      </c>
      <c r="B727">
        <v>18.99870692075251</v>
      </c>
      <c r="C727">
        <v>2336.684278516534</v>
      </c>
      <c r="D727">
        <v>0.417703944084871</v>
      </c>
      <c r="E727">
        <v>229.6667768766796</v>
      </c>
      <c r="F727">
        <v>15.34472256249677</v>
      </c>
      <c r="G727">
        <v>40786.28547730674</v>
      </c>
      <c r="H727">
        <v>0.4277630951176391</v>
      </c>
      <c r="I727">
        <v>0.1728998697341331</v>
      </c>
      <c r="J727">
        <v>20.48648662258388</v>
      </c>
      <c r="K727">
        <v>2.883149401209113</v>
      </c>
      <c r="L727">
        <v>932.3307071771803</v>
      </c>
      <c r="M727">
        <v>404.6896293534274</v>
      </c>
      <c r="N727">
        <v>368.9894695990357</v>
      </c>
    </row>
    <row r="728" spans="1:14">
      <c r="A728">
        <v>726</v>
      </c>
      <c r="B728">
        <v>18.99843579847741</v>
      </c>
      <c r="C728">
        <v>2336.65174702985</v>
      </c>
      <c r="D728">
        <v>0.4177040257104642</v>
      </c>
      <c r="E728">
        <v>229.6639887102179</v>
      </c>
      <c r="F728">
        <v>15.34492749963904</v>
      </c>
      <c r="G728">
        <v>40786.24483749437</v>
      </c>
      <c r="H728">
        <v>0.4277612984069962</v>
      </c>
      <c r="I728">
        <v>0.1728991435119796</v>
      </c>
      <c r="J728">
        <v>20.48645057912228</v>
      </c>
      <c r="K728">
        <v>2.883149401209113</v>
      </c>
      <c r="L728">
        <v>932.3307071771803</v>
      </c>
      <c r="M728">
        <v>404.6913291569554</v>
      </c>
      <c r="N728">
        <v>368.9920743599651</v>
      </c>
    </row>
    <row r="729" spans="1:14">
      <c r="A729">
        <v>727</v>
      </c>
      <c r="B729">
        <v>18.99873170323839</v>
      </c>
      <c r="C729">
        <v>2336.693536012024</v>
      </c>
      <c r="D729">
        <v>0.417705210235203</v>
      </c>
      <c r="E729">
        <v>229.6673902468592</v>
      </c>
      <c r="F729">
        <v>15.34466411000403</v>
      </c>
      <c r="G729">
        <v>40786.29641358273</v>
      </c>
      <c r="H729">
        <v>0.4277628427034317</v>
      </c>
      <c r="I729">
        <v>0.1728997677094748</v>
      </c>
      <c r="J729">
        <v>20.48651669915156</v>
      </c>
      <c r="K729">
        <v>2.883149401209113</v>
      </c>
      <c r="L729">
        <v>932.3307071771803</v>
      </c>
      <c r="M729">
        <v>404.689868152599</v>
      </c>
      <c r="N729">
        <v>368.9886281667746</v>
      </c>
    </row>
    <row r="730" spans="1:14">
      <c r="A730">
        <v>728</v>
      </c>
      <c r="B730">
        <v>18.99876977991818</v>
      </c>
      <c r="C730">
        <v>2336.69675918861</v>
      </c>
      <c r="D730">
        <v>0.4177097505214522</v>
      </c>
      <c r="E730">
        <v>229.6673866821237</v>
      </c>
      <c r="F730">
        <v>15.34464236066054</v>
      </c>
      <c r="G730">
        <v>40786.29368746597</v>
      </c>
      <c r="H730">
        <v>0.4277615965457648</v>
      </c>
      <c r="I730">
        <v>0.1728992640182945</v>
      </c>
      <c r="J730">
        <v>20.4865498771959</v>
      </c>
      <c r="K730">
        <v>2.883149401209113</v>
      </c>
      <c r="L730">
        <v>932.3307071771803</v>
      </c>
      <c r="M730">
        <v>404.6910470975679</v>
      </c>
      <c r="N730">
        <v>368.9871338682703</v>
      </c>
    </row>
    <row r="731" spans="1:14">
      <c r="A731">
        <v>729</v>
      </c>
      <c r="B731">
        <v>18.99896409536474</v>
      </c>
      <c r="C731">
        <v>2336.724026001118</v>
      </c>
      <c r="D731">
        <v>0.4177104124098058</v>
      </c>
      <c r="E731">
        <v>229.6696031806506</v>
      </c>
      <c r="F731">
        <v>15.34446189248376</v>
      </c>
      <c r="G731">
        <v>40786.28707778927</v>
      </c>
      <c r="H731">
        <v>0.4277622003236347</v>
      </c>
      <c r="I731">
        <v>0.1728995080625242</v>
      </c>
      <c r="J731">
        <v>20.4865918586186</v>
      </c>
      <c r="K731">
        <v>2.883149401209113</v>
      </c>
      <c r="L731">
        <v>932.3307071771803</v>
      </c>
      <c r="M731">
        <v>404.6904758841729</v>
      </c>
      <c r="N731">
        <v>368.9848370090422</v>
      </c>
    </row>
    <row r="732" spans="1:14">
      <c r="A732">
        <v>730</v>
      </c>
      <c r="B732">
        <v>18.9987987905741</v>
      </c>
      <c r="C732">
        <v>2336.720559305036</v>
      </c>
      <c r="D732">
        <v>0.417712882395804</v>
      </c>
      <c r="E732">
        <v>229.6691346951519</v>
      </c>
      <c r="F732">
        <v>15.34447911323009</v>
      </c>
      <c r="G732">
        <v>40786.26116876138</v>
      </c>
      <c r="H732">
        <v>0.4277614579947044</v>
      </c>
      <c r="I732">
        <v>0.1728992080165951</v>
      </c>
      <c r="J732">
        <v>20.48660989820351</v>
      </c>
      <c r="K732">
        <v>2.883149401209113</v>
      </c>
      <c r="L732">
        <v>932.3307071771803</v>
      </c>
      <c r="M732">
        <v>404.6911781761694</v>
      </c>
      <c r="N732">
        <v>368.9855029591544</v>
      </c>
    </row>
    <row r="733" spans="1:14">
      <c r="A733">
        <v>731</v>
      </c>
      <c r="B733">
        <v>18.99913768222762</v>
      </c>
      <c r="C733">
        <v>2336.737946682596</v>
      </c>
      <c r="D733">
        <v>0.4177101480672208</v>
      </c>
      <c r="E733">
        <v>229.6708118100763</v>
      </c>
      <c r="F733">
        <v>15.34437161527361</v>
      </c>
      <c r="G733">
        <v>40786.29238015683</v>
      </c>
      <c r="H733">
        <v>0.427762864875926</v>
      </c>
      <c r="I733">
        <v>0.1728997766714947</v>
      </c>
      <c r="J733">
        <v>20.48660306621472</v>
      </c>
      <c r="K733">
        <v>2.883149401209113</v>
      </c>
      <c r="L733">
        <v>932.3307071771803</v>
      </c>
      <c r="M733">
        <v>404.6898471760623</v>
      </c>
      <c r="N733">
        <v>368.9831413378029</v>
      </c>
    </row>
    <row r="734" spans="1:14">
      <c r="A734">
        <v>732</v>
      </c>
      <c r="B734">
        <v>18.99891922022742</v>
      </c>
      <c r="C734">
        <v>2336.719338365973</v>
      </c>
      <c r="D734">
        <v>0.4177095899770568</v>
      </c>
      <c r="E734">
        <v>229.6691319295728</v>
      </c>
      <c r="F734">
        <v>15.34448994117916</v>
      </c>
      <c r="G734">
        <v>40786.27430316948</v>
      </c>
      <c r="H734">
        <v>0.4277620725125326</v>
      </c>
      <c r="I734">
        <v>0.1728994564018664</v>
      </c>
      <c r="J734">
        <v>20.48658965352676</v>
      </c>
      <c r="K734">
        <v>2.883149401209113</v>
      </c>
      <c r="L734">
        <v>932.3307071771803</v>
      </c>
      <c r="M734">
        <v>404.6905968017085</v>
      </c>
      <c r="N734">
        <v>368.9854528706254</v>
      </c>
    </row>
    <row r="735" spans="1:14">
      <c r="A735">
        <v>733</v>
      </c>
      <c r="B735">
        <v>18.99908510003245</v>
      </c>
      <c r="C735">
        <v>2336.736631410949</v>
      </c>
      <c r="D735">
        <v>0.4177103617154154</v>
      </c>
      <c r="E735">
        <v>229.6706589513985</v>
      </c>
      <c r="F735">
        <v>15.34437687871112</v>
      </c>
      <c r="G735">
        <v>40786.27661465742</v>
      </c>
      <c r="H735">
        <v>0.4277619535727867</v>
      </c>
      <c r="I735">
        <v>0.1728994083269698</v>
      </c>
      <c r="J735">
        <v>20.48660512860984</v>
      </c>
      <c r="K735">
        <v>2.883149401209113</v>
      </c>
      <c r="L735">
        <v>932.3307071771803</v>
      </c>
      <c r="M735">
        <v>404.690709326435</v>
      </c>
      <c r="N735">
        <v>368.9837341393706</v>
      </c>
    </row>
    <row r="736" spans="1:14">
      <c r="A736">
        <v>734</v>
      </c>
      <c r="B736">
        <v>18.99880355422313</v>
      </c>
      <c r="C736">
        <v>2336.698609434422</v>
      </c>
      <c r="D736">
        <v>0.4177099335054584</v>
      </c>
      <c r="E736">
        <v>229.667461860157</v>
      </c>
      <c r="F736">
        <v>15.34462580699658</v>
      </c>
      <c r="G736">
        <v>40786.27310833935</v>
      </c>
      <c r="H736">
        <v>0.4277620339496151</v>
      </c>
      <c r="I736">
        <v>0.172899440814913</v>
      </c>
      <c r="J736">
        <v>20.4865546347307</v>
      </c>
      <c r="K736">
        <v>2.883149401209113</v>
      </c>
      <c r="L736">
        <v>932.3307071771803</v>
      </c>
      <c r="M736">
        <v>404.6906332847268</v>
      </c>
      <c r="N736">
        <v>368.9869210478413</v>
      </c>
    </row>
    <row r="737" spans="1:14">
      <c r="A737">
        <v>735</v>
      </c>
      <c r="B737">
        <v>18.99898042476289</v>
      </c>
      <c r="C737">
        <v>2336.716626337584</v>
      </c>
      <c r="D737">
        <v>0.4177101860766736</v>
      </c>
      <c r="E737">
        <v>229.6690092325783</v>
      </c>
      <c r="F737">
        <v>15.34451459554415</v>
      </c>
      <c r="G737">
        <v>40786.30629431394</v>
      </c>
      <c r="H737">
        <v>0.4277627950241166</v>
      </c>
      <c r="I737">
        <v>0.1728997484377156</v>
      </c>
      <c r="J737">
        <v>20.48657547451099</v>
      </c>
      <c r="K737">
        <v>2.883149401209113</v>
      </c>
      <c r="L737">
        <v>932.3307071771803</v>
      </c>
      <c r="M737">
        <v>404.6899132601584</v>
      </c>
      <c r="N737">
        <v>368.9852009684677</v>
      </c>
    </row>
    <row r="738" spans="1:14">
      <c r="A738">
        <v>736</v>
      </c>
      <c r="B738">
        <v>18.99869814217528</v>
      </c>
      <c r="C738">
        <v>2336.701031166803</v>
      </c>
      <c r="D738">
        <v>0.4177086759163061</v>
      </c>
      <c r="E738">
        <v>229.667686393122</v>
      </c>
      <c r="F738">
        <v>15.34460539755064</v>
      </c>
      <c r="G738">
        <v>40786.25204794699</v>
      </c>
      <c r="H738">
        <v>0.427762007536633</v>
      </c>
      <c r="I738">
        <v>0.1728994301389075</v>
      </c>
      <c r="J738">
        <v>20.48655903115099</v>
      </c>
      <c r="K738">
        <v>2.883149401209113</v>
      </c>
      <c r="L738">
        <v>932.3307071771803</v>
      </c>
      <c r="M738">
        <v>404.6906582731216</v>
      </c>
      <c r="N738">
        <v>368.9879976734766</v>
      </c>
    </row>
    <row r="739" spans="1:14">
      <c r="A739">
        <v>737</v>
      </c>
      <c r="B739">
        <v>18.99868822767793</v>
      </c>
      <c r="C739">
        <v>2336.683893482686</v>
      </c>
      <c r="D739">
        <v>0.4177080263039714</v>
      </c>
      <c r="E739">
        <v>229.6664415922619</v>
      </c>
      <c r="F739">
        <v>15.34472068701212</v>
      </c>
      <c r="G739">
        <v>40786.26489600208</v>
      </c>
      <c r="H739">
        <v>0.4277621258661288</v>
      </c>
      <c r="I739">
        <v>0.1728994779671439</v>
      </c>
      <c r="J739">
        <v>20.48651594240807</v>
      </c>
      <c r="K739">
        <v>2.883149401209113</v>
      </c>
      <c r="L739">
        <v>932.3307071771803</v>
      </c>
      <c r="M739">
        <v>404.6905463257611</v>
      </c>
      <c r="N739">
        <v>368.9887817133898</v>
      </c>
    </row>
    <row r="740" spans="1:14">
      <c r="A740">
        <v>738</v>
      </c>
      <c r="B740">
        <v>18.99950538891063</v>
      </c>
      <c r="C740">
        <v>2336.817243695636</v>
      </c>
      <c r="D740">
        <v>0.4177094696397527</v>
      </c>
      <c r="E740">
        <v>229.6774321743364</v>
      </c>
      <c r="F740">
        <v>15.34383355516261</v>
      </c>
      <c r="G740">
        <v>40786.21120953786</v>
      </c>
      <c r="H740">
        <v>0.4277646169918893</v>
      </c>
      <c r="I740">
        <v>0.1729004848686844</v>
      </c>
      <c r="J740">
        <v>20.48671242959918</v>
      </c>
      <c r="K740">
        <v>2.883149401209113</v>
      </c>
      <c r="L740">
        <v>932.3307071771803</v>
      </c>
      <c r="M740">
        <v>404.688189573928</v>
      </c>
      <c r="N740">
        <v>368.97946079872</v>
      </c>
    </row>
    <row r="741" spans="1:14">
      <c r="A741">
        <v>739</v>
      </c>
      <c r="B741">
        <v>18.99945256210446</v>
      </c>
      <c r="C741">
        <v>2336.80484734317</v>
      </c>
      <c r="D741">
        <v>0.4177093023439738</v>
      </c>
      <c r="E741">
        <v>229.6764168639889</v>
      </c>
      <c r="F741">
        <v>15.34392293944872</v>
      </c>
      <c r="G741">
        <v>40786.24854166611</v>
      </c>
      <c r="H741">
        <v>0.4277639508372445</v>
      </c>
      <c r="I741">
        <v>0.17290021561205</v>
      </c>
      <c r="J741">
        <v>20.48669247904568</v>
      </c>
      <c r="K741">
        <v>2.883149401209113</v>
      </c>
      <c r="L741">
        <v>932.3307071771803</v>
      </c>
      <c r="M741">
        <v>404.6888197928065</v>
      </c>
      <c r="N741">
        <v>368.9801420574524</v>
      </c>
    </row>
    <row r="742" spans="1:14">
      <c r="A742">
        <v>740</v>
      </c>
      <c r="B742">
        <v>18.99938561757822</v>
      </c>
      <c r="C742">
        <v>2336.828968059466</v>
      </c>
      <c r="D742">
        <v>0.4177117401063578</v>
      </c>
      <c r="E742">
        <v>229.6779995618429</v>
      </c>
      <c r="F742">
        <v>15.34375821767616</v>
      </c>
      <c r="G742">
        <v>40786.21890127073</v>
      </c>
      <c r="H742">
        <v>0.4277638675295223</v>
      </c>
      <c r="I742">
        <v>0.172900181939453</v>
      </c>
      <c r="J742">
        <v>20.48677537870801</v>
      </c>
      <c r="K742">
        <v>2.883149401209113</v>
      </c>
      <c r="L742">
        <v>932.3307071771803</v>
      </c>
      <c r="M742">
        <v>404.6888986066249</v>
      </c>
      <c r="N742">
        <v>368.9793524955099</v>
      </c>
    </row>
    <row r="743" spans="1:14">
      <c r="A743">
        <v>741</v>
      </c>
      <c r="B743">
        <v>18.99969900929866</v>
      </c>
      <c r="C743">
        <v>2336.836262216305</v>
      </c>
      <c r="D743">
        <v>0.4177089947449046</v>
      </c>
      <c r="E743">
        <v>229.679192035703</v>
      </c>
      <c r="F743">
        <v>15.34370998758651</v>
      </c>
      <c r="G743">
        <v>40786.21732918376</v>
      </c>
      <c r="H743">
        <v>0.4277651990307374</v>
      </c>
      <c r="I743">
        <v>0.1729007201261019</v>
      </c>
      <c r="J743">
        <v>20.48672108994811</v>
      </c>
      <c r="K743">
        <v>2.883149401209113</v>
      </c>
      <c r="L743">
        <v>932.3307071771803</v>
      </c>
      <c r="M743">
        <v>404.6876389348197</v>
      </c>
      <c r="N743">
        <v>368.9779612322517</v>
      </c>
    </row>
    <row r="744" spans="1:14">
      <c r="A744">
        <v>742</v>
      </c>
      <c r="B744">
        <v>18.99940252294966</v>
      </c>
      <c r="C744">
        <v>2336.820041934417</v>
      </c>
      <c r="D744">
        <v>0.4177110926177313</v>
      </c>
      <c r="E744">
        <v>229.6776104687663</v>
      </c>
      <c r="F744">
        <v>15.34381593919591</v>
      </c>
      <c r="G744">
        <v>40786.21475027001</v>
      </c>
      <c r="H744">
        <v>0.4277626615886592</v>
      </c>
      <c r="I744">
        <v>0.1728996945037193</v>
      </c>
      <c r="J744">
        <v>20.48672558816187</v>
      </c>
      <c r="K744">
        <v>2.883149401209113</v>
      </c>
      <c r="L744">
        <v>932.3307071771803</v>
      </c>
      <c r="M744">
        <v>404.6900394983467</v>
      </c>
      <c r="N744">
        <v>368.9797798645418</v>
      </c>
    </row>
    <row r="745" spans="1:14">
      <c r="A745">
        <v>743</v>
      </c>
      <c r="B745">
        <v>18.99924870170298</v>
      </c>
      <c r="C745">
        <v>2336.795390369241</v>
      </c>
      <c r="D745">
        <v>0.4177105923003284</v>
      </c>
      <c r="E745">
        <v>229.6754782528776</v>
      </c>
      <c r="F745">
        <v>15.34398759058398</v>
      </c>
      <c r="G745">
        <v>40786.26048045746</v>
      </c>
      <c r="H745">
        <v>0.4277628391837083</v>
      </c>
      <c r="I745">
        <v>0.1728997662868189</v>
      </c>
      <c r="J745">
        <v>20.48669877010817</v>
      </c>
      <c r="K745">
        <v>2.883149401209113</v>
      </c>
      <c r="L745">
        <v>932.3307071771803</v>
      </c>
      <c r="M745">
        <v>404.6898714824727</v>
      </c>
      <c r="N745">
        <v>368.9814957337433</v>
      </c>
    </row>
    <row r="746" spans="1:14">
      <c r="A746">
        <v>744</v>
      </c>
      <c r="B746">
        <v>18.99965204742075</v>
      </c>
      <c r="C746">
        <v>2336.842517148369</v>
      </c>
      <c r="D746">
        <v>0.4177145409016927</v>
      </c>
      <c r="E746">
        <v>229.6796947531398</v>
      </c>
      <c r="F746">
        <v>15.34366710340645</v>
      </c>
      <c r="G746">
        <v>40786.20884976038</v>
      </c>
      <c r="H746">
        <v>0.4277625456869193</v>
      </c>
      <c r="I746">
        <v>0.1728996476567707</v>
      </c>
      <c r="J746">
        <v>20.48673721571733</v>
      </c>
      <c r="K746">
        <v>2.883149401209113</v>
      </c>
      <c r="L746">
        <v>932.3307071771803</v>
      </c>
      <c r="M746">
        <v>404.6901491486198</v>
      </c>
      <c r="N746">
        <v>368.9767582894827</v>
      </c>
    </row>
    <row r="747" spans="1:14">
      <c r="A747">
        <v>745</v>
      </c>
      <c r="B747">
        <v>18.99944524689871</v>
      </c>
      <c r="C747">
        <v>2336.818871915321</v>
      </c>
      <c r="D747">
        <v>0.4177146606938405</v>
      </c>
      <c r="E747">
        <v>229.6777134276057</v>
      </c>
      <c r="F747">
        <v>15.34381748481498</v>
      </c>
      <c r="G747">
        <v>40786.18606881832</v>
      </c>
      <c r="H747">
        <v>0.4277616054666389</v>
      </c>
      <c r="I747">
        <v>0.1728992676240707</v>
      </c>
      <c r="J747">
        <v>20.48670724320064</v>
      </c>
      <c r="K747">
        <v>2.883149401209113</v>
      </c>
      <c r="L747">
        <v>932.3307071771803</v>
      </c>
      <c r="M747">
        <v>404.6910386578239</v>
      </c>
      <c r="N747">
        <v>368.9787982485055</v>
      </c>
    </row>
    <row r="748" spans="1:14">
      <c r="A748">
        <v>746</v>
      </c>
      <c r="B748">
        <v>18.99937517712792</v>
      </c>
      <c r="C748">
        <v>2336.792635476439</v>
      </c>
      <c r="D748">
        <v>0.4177165138222035</v>
      </c>
      <c r="E748">
        <v>229.6756388134276</v>
      </c>
      <c r="F748">
        <v>15.34399053879124</v>
      </c>
      <c r="G748">
        <v>40786.18971707351</v>
      </c>
      <c r="H748">
        <v>0.4277600727467031</v>
      </c>
      <c r="I748">
        <v>0.1728986481057432</v>
      </c>
      <c r="J748">
        <v>20.4866619735419</v>
      </c>
      <c r="K748">
        <v>2.883149401209113</v>
      </c>
      <c r="L748">
        <v>932.3307071771803</v>
      </c>
      <c r="M748">
        <v>404.692488718413</v>
      </c>
      <c r="N748">
        <v>368.9796721129489</v>
      </c>
    </row>
    <row r="749" spans="1:14">
      <c r="A749">
        <v>747</v>
      </c>
      <c r="B749">
        <v>18.99918416041181</v>
      </c>
      <c r="C749">
        <v>2336.786000909365</v>
      </c>
      <c r="D749">
        <v>0.4177145594654893</v>
      </c>
      <c r="E749">
        <v>229.6749080920304</v>
      </c>
      <c r="F749">
        <v>15.34403695652144</v>
      </c>
      <c r="G749">
        <v>40786.20305220893</v>
      </c>
      <c r="H749">
        <v>0.4277609439510203</v>
      </c>
      <c r="I749">
        <v>0.1728990002425093</v>
      </c>
      <c r="J749">
        <v>20.48666888502208</v>
      </c>
      <c r="K749">
        <v>2.883149401209113</v>
      </c>
      <c r="L749">
        <v>932.3307071771803</v>
      </c>
      <c r="M749">
        <v>404.6916644967341</v>
      </c>
      <c r="N749">
        <v>368.9813562591004</v>
      </c>
    </row>
    <row r="750" spans="1:14">
      <c r="A750">
        <v>748</v>
      </c>
      <c r="B750">
        <v>18.9988909360836</v>
      </c>
      <c r="C750">
        <v>2336.789659797668</v>
      </c>
      <c r="D750">
        <v>0.4177146926588702</v>
      </c>
      <c r="E750">
        <v>229.674722119218</v>
      </c>
      <c r="F750">
        <v>15.3439828415229</v>
      </c>
      <c r="G750">
        <v>40786.06242570558</v>
      </c>
      <c r="H750">
        <v>0.4277628472584912</v>
      </c>
      <c r="I750">
        <v>0.1728997695506089</v>
      </c>
      <c r="J750">
        <v>20.48672734123186</v>
      </c>
      <c r="K750">
        <v>2.883149401209113</v>
      </c>
      <c r="L750">
        <v>932.3307071771803</v>
      </c>
      <c r="M750">
        <v>404.6898638432332</v>
      </c>
      <c r="N750">
        <v>368.9832860328431</v>
      </c>
    </row>
    <row r="751" spans="1:14">
      <c r="A751">
        <v>749</v>
      </c>
      <c r="B751">
        <v>18.99939486221467</v>
      </c>
      <c r="C751">
        <v>2336.803393482944</v>
      </c>
      <c r="D751">
        <v>0.4177139043326983</v>
      </c>
      <c r="E751">
        <v>229.6765402813691</v>
      </c>
      <c r="F751">
        <v>15.34392571341721</v>
      </c>
      <c r="G751">
        <v>40786.21689026558</v>
      </c>
      <c r="H751">
        <v>0.4277610626887248</v>
      </c>
      <c r="I751">
        <v>0.1728990482357417</v>
      </c>
      <c r="J751">
        <v>20.48667334882538</v>
      </c>
      <c r="K751">
        <v>2.883149401209113</v>
      </c>
      <c r="L751">
        <v>932.3307071771803</v>
      </c>
      <c r="M751">
        <v>404.6915521626213</v>
      </c>
      <c r="N751">
        <v>368.979633243155</v>
      </c>
    </row>
    <row r="752" spans="1:14">
      <c r="A752">
        <v>750</v>
      </c>
      <c r="B752">
        <v>18.99959682603675</v>
      </c>
      <c r="C752">
        <v>2336.823794428237</v>
      </c>
      <c r="D752">
        <v>0.4177153063754275</v>
      </c>
      <c r="E752">
        <v>229.678163207613</v>
      </c>
      <c r="F752">
        <v>15.34378739431045</v>
      </c>
      <c r="G752">
        <v>40786.19649668389</v>
      </c>
      <c r="H752">
        <v>0.4277618599404051</v>
      </c>
      <c r="I752">
        <v>0.1728993704811931</v>
      </c>
      <c r="J752">
        <v>20.48670694863111</v>
      </c>
      <c r="K752">
        <v>2.883149401209113</v>
      </c>
      <c r="L752">
        <v>932.3307071771803</v>
      </c>
      <c r="M752">
        <v>404.6907979087944</v>
      </c>
      <c r="N752">
        <v>368.977171022823</v>
      </c>
    </row>
    <row r="753" spans="1:14">
      <c r="A753">
        <v>751</v>
      </c>
      <c r="B753">
        <v>18.99958435194942</v>
      </c>
      <c r="C753">
        <v>2336.840697829262</v>
      </c>
      <c r="D753">
        <v>0.4177142418304928</v>
      </c>
      <c r="E753">
        <v>229.6796314553799</v>
      </c>
      <c r="F753">
        <v>15.343674193418</v>
      </c>
      <c r="G753">
        <v>40786.18615616198</v>
      </c>
      <c r="H753">
        <v>0.4277615982156904</v>
      </c>
      <c r="I753">
        <v>0.1728992646932707</v>
      </c>
      <c r="J753">
        <v>20.48672717633226</v>
      </c>
      <c r="K753">
        <v>2.883149401209113</v>
      </c>
      <c r="L753">
        <v>932.3307071771803</v>
      </c>
      <c r="M753">
        <v>404.6910455177069</v>
      </c>
      <c r="N753">
        <v>368.9774513491629</v>
      </c>
    </row>
    <row r="754" spans="1:14">
      <c r="A754">
        <v>752</v>
      </c>
      <c r="B754">
        <v>18.99941714516256</v>
      </c>
      <c r="C754">
        <v>2336.822395629231</v>
      </c>
      <c r="D754">
        <v>0.4177130433632911</v>
      </c>
      <c r="E754">
        <v>229.6781149525011</v>
      </c>
      <c r="F754">
        <v>15.34378801602191</v>
      </c>
      <c r="G754">
        <v>40786.1564765933</v>
      </c>
      <c r="H754">
        <v>0.4277601239119972</v>
      </c>
      <c r="I754">
        <v>0.1728986687865191</v>
      </c>
      <c r="J754">
        <v>20.48670107328871</v>
      </c>
      <c r="K754">
        <v>2.883149401209113</v>
      </c>
      <c r="L754">
        <v>932.3307071771803</v>
      </c>
      <c r="M754">
        <v>404.6924403122878</v>
      </c>
      <c r="N754">
        <v>368.9793446348863</v>
      </c>
    </row>
    <row r="755" spans="1:14">
      <c r="A755">
        <v>753</v>
      </c>
      <c r="B755">
        <v>18.99946887402416</v>
      </c>
      <c r="C755">
        <v>2336.831285465338</v>
      </c>
      <c r="D755">
        <v>0.417712646801882</v>
      </c>
      <c r="E755">
        <v>229.6787805569746</v>
      </c>
      <c r="F755">
        <v>15.3437288179532</v>
      </c>
      <c r="G755">
        <v>40786.15261231674</v>
      </c>
      <c r="H755">
        <v>0.4277608992709913</v>
      </c>
      <c r="I755">
        <v>0.1728989821830477</v>
      </c>
      <c r="J755">
        <v>20.48672003665381</v>
      </c>
      <c r="K755">
        <v>2.883149401209113</v>
      </c>
      <c r="L755">
        <v>932.3307071771803</v>
      </c>
      <c r="M755">
        <v>404.6917067671597</v>
      </c>
      <c r="N755">
        <v>368.9788317786177</v>
      </c>
    </row>
    <row r="756" spans="1:14">
      <c r="A756">
        <v>754</v>
      </c>
      <c r="B756">
        <v>18.99943581674593</v>
      </c>
      <c r="C756">
        <v>2336.828319985628</v>
      </c>
      <c r="D756">
        <v>0.4177119220746723</v>
      </c>
      <c r="E756">
        <v>229.6787242430124</v>
      </c>
      <c r="F756">
        <v>15.34375125063404</v>
      </c>
      <c r="G756">
        <v>40786.16645193152</v>
      </c>
      <c r="H756">
        <v>0.4277600677418152</v>
      </c>
      <c r="I756">
        <v>0.1728986460827906</v>
      </c>
      <c r="J756">
        <v>20.48669781816854</v>
      </c>
      <c r="K756">
        <v>2.883149401209113</v>
      </c>
      <c r="L756">
        <v>932.3307071771803</v>
      </c>
      <c r="M756">
        <v>404.6924934534044</v>
      </c>
      <c r="N756">
        <v>368.9794524570266</v>
      </c>
    </row>
    <row r="757" spans="1:14">
      <c r="A757">
        <v>755</v>
      </c>
      <c r="B757">
        <v>18.99941269176546</v>
      </c>
      <c r="C757">
        <v>2336.81636080006</v>
      </c>
      <c r="D757">
        <v>0.4177132182663021</v>
      </c>
      <c r="E757">
        <v>229.6777282743432</v>
      </c>
      <c r="F757">
        <v>15.34382597320411</v>
      </c>
      <c r="G757">
        <v>40786.14868024303</v>
      </c>
      <c r="H757">
        <v>0.4277596976533263</v>
      </c>
      <c r="I757">
        <v>0.1728984964947307</v>
      </c>
      <c r="J757">
        <v>20.48668064314623</v>
      </c>
      <c r="K757">
        <v>2.883149401209113</v>
      </c>
      <c r="L757">
        <v>932.3307071771803</v>
      </c>
      <c r="M757">
        <v>404.692843584645</v>
      </c>
      <c r="N757">
        <v>368.979574192395</v>
      </c>
    </row>
    <row r="758" spans="1:14">
      <c r="A758">
        <v>756</v>
      </c>
      <c r="B758">
        <v>19.00002598883745</v>
      </c>
      <c r="C758">
        <v>2336.878708256905</v>
      </c>
      <c r="D758">
        <v>0.4177137292270766</v>
      </c>
      <c r="E758">
        <v>229.6830453225368</v>
      </c>
      <c r="F758">
        <v>15.34344499155947</v>
      </c>
      <c r="G758">
        <v>40786.28136151122</v>
      </c>
      <c r="H758">
        <v>0.4277602486518564</v>
      </c>
      <c r="I758">
        <v>0.1728987192057947</v>
      </c>
      <c r="J758">
        <v>20.4867517207526</v>
      </c>
      <c r="K758">
        <v>2.883149401209113</v>
      </c>
      <c r="L758">
        <v>932.3307071771803</v>
      </c>
      <c r="M758">
        <v>404.6923222992702</v>
      </c>
      <c r="N758">
        <v>368.9734452281225</v>
      </c>
    </row>
    <row r="759" spans="1:14">
      <c r="A759">
        <v>757</v>
      </c>
      <c r="B759">
        <v>18.99951721298214</v>
      </c>
      <c r="C759">
        <v>2336.833208363706</v>
      </c>
      <c r="D759">
        <v>0.417715174592471</v>
      </c>
      <c r="E759">
        <v>229.6788624557233</v>
      </c>
      <c r="F759">
        <v>15.34372021436022</v>
      </c>
      <c r="G759">
        <v>40786.17141085538</v>
      </c>
      <c r="H759">
        <v>0.4277598257492736</v>
      </c>
      <c r="I759">
        <v>0.1728985482705217</v>
      </c>
      <c r="J759">
        <v>20.48673149920449</v>
      </c>
      <c r="K759">
        <v>2.883149401209113</v>
      </c>
      <c r="L759">
        <v>932.3307071771803</v>
      </c>
      <c r="M759">
        <v>404.6927223962824</v>
      </c>
      <c r="N759">
        <v>368.9777630821388</v>
      </c>
    </row>
    <row r="760" spans="1:14">
      <c r="A760">
        <v>758</v>
      </c>
      <c r="B760">
        <v>18.99966830571206</v>
      </c>
      <c r="C760">
        <v>2336.849017894285</v>
      </c>
      <c r="D760">
        <v>0.4177117920013943</v>
      </c>
      <c r="E760">
        <v>229.6804115008643</v>
      </c>
      <c r="F760">
        <v>15.34360947684172</v>
      </c>
      <c r="G760">
        <v>40786.13901116051</v>
      </c>
      <c r="H760">
        <v>0.427761451841849</v>
      </c>
      <c r="I760">
        <v>0.1728992055296393</v>
      </c>
      <c r="J760">
        <v>20.48672477146138</v>
      </c>
      <c r="K760">
        <v>2.883149401209113</v>
      </c>
      <c r="L760">
        <v>932.3307071771803</v>
      </c>
      <c r="M760">
        <v>404.6911839971846</v>
      </c>
      <c r="N760">
        <v>368.9768572302172</v>
      </c>
    </row>
    <row r="761" spans="1:14">
      <c r="A761">
        <v>759</v>
      </c>
      <c r="B761">
        <v>18.99947672120977</v>
      </c>
      <c r="C761">
        <v>2336.820974735475</v>
      </c>
      <c r="D761">
        <v>0.4177117437422661</v>
      </c>
      <c r="E761">
        <v>229.6780918301911</v>
      </c>
      <c r="F761">
        <v>15.34380025357273</v>
      </c>
      <c r="G761">
        <v>40786.170066739</v>
      </c>
      <c r="H761">
        <v>0.4277604226824705</v>
      </c>
      <c r="I761">
        <v>0.1728987895481661</v>
      </c>
      <c r="J761">
        <v>20.48668731517743</v>
      </c>
      <c r="K761">
        <v>2.883149401209113</v>
      </c>
      <c r="L761">
        <v>932.3307071771803</v>
      </c>
      <c r="M761">
        <v>404.6921576537113</v>
      </c>
      <c r="N761">
        <v>368.9792791596633</v>
      </c>
    </row>
    <row r="762" spans="1:14">
      <c r="A762">
        <v>760</v>
      </c>
      <c r="B762">
        <v>18.99897327828899</v>
      </c>
      <c r="C762">
        <v>2336.767741594926</v>
      </c>
      <c r="D762">
        <v>0.4177120837461828</v>
      </c>
      <c r="E762">
        <v>229.6736187972476</v>
      </c>
      <c r="F762">
        <v>15.34414692054529</v>
      </c>
      <c r="G762">
        <v>40786.15662978516</v>
      </c>
      <c r="H762">
        <v>0.4277587498315888</v>
      </c>
      <c r="I762">
        <v>0.1728981133895568</v>
      </c>
      <c r="J762">
        <v>20.48662353550039</v>
      </c>
      <c r="K762">
        <v>2.883149401209113</v>
      </c>
      <c r="L762">
        <v>932.3307071771803</v>
      </c>
      <c r="M762">
        <v>404.6937402972757</v>
      </c>
      <c r="N762">
        <v>368.9842482353217</v>
      </c>
    </row>
    <row r="763" spans="1:14">
      <c r="A763">
        <v>761</v>
      </c>
      <c r="B763">
        <v>18.99895256142827</v>
      </c>
      <c r="C763">
        <v>2336.765569044357</v>
      </c>
      <c r="D763">
        <v>0.4177116807016437</v>
      </c>
      <c r="E763">
        <v>229.6733981755781</v>
      </c>
      <c r="F763">
        <v>15.34415982337161</v>
      </c>
      <c r="G763">
        <v>40786.15025967549</v>
      </c>
      <c r="H763">
        <v>0.4277586855644733</v>
      </c>
      <c r="I763">
        <v>0.1728980874130852</v>
      </c>
      <c r="J763">
        <v>20.48662259745127</v>
      </c>
      <c r="K763">
        <v>2.883149401209113</v>
      </c>
      <c r="L763">
        <v>932.3307071771803</v>
      </c>
      <c r="M763">
        <v>404.6938010990802</v>
      </c>
      <c r="N763">
        <v>368.9845391705599</v>
      </c>
    </row>
    <row r="764" spans="1:14">
      <c r="A764">
        <v>762</v>
      </c>
      <c r="B764">
        <v>18.99925169309445</v>
      </c>
      <c r="C764">
        <v>2336.802086156221</v>
      </c>
      <c r="D764">
        <v>0.4177137240375832</v>
      </c>
      <c r="E764">
        <v>229.676621570748</v>
      </c>
      <c r="F764">
        <v>15.34391964728717</v>
      </c>
      <c r="G764">
        <v>40786.14842052666</v>
      </c>
      <c r="H764">
        <v>0.4277583906647508</v>
      </c>
      <c r="I764">
        <v>0.1728979682159777</v>
      </c>
      <c r="J764">
        <v>20.48665863134155</v>
      </c>
      <c r="K764">
        <v>2.883149401209113</v>
      </c>
      <c r="L764">
        <v>932.3307071771803</v>
      </c>
      <c r="M764">
        <v>404.6940800979084</v>
      </c>
      <c r="N764">
        <v>368.9811832127062</v>
      </c>
    </row>
    <row r="765" spans="1:14">
      <c r="A765">
        <v>763</v>
      </c>
      <c r="B765">
        <v>18.99909770913289</v>
      </c>
      <c r="C765">
        <v>2336.784509451327</v>
      </c>
      <c r="D765">
        <v>0.4177120284342323</v>
      </c>
      <c r="E765">
        <v>229.6750085419336</v>
      </c>
      <c r="F765">
        <v>15.34403980799478</v>
      </c>
      <c r="G765">
        <v>40786.17060879187</v>
      </c>
      <c r="H765">
        <v>0.4277590750948455</v>
      </c>
      <c r="I765">
        <v>0.1728982448594646</v>
      </c>
      <c r="J765">
        <v>20.4866479740674</v>
      </c>
      <c r="K765">
        <v>2.883149401209113</v>
      </c>
      <c r="L765">
        <v>932.3307071771803</v>
      </c>
      <c r="M765">
        <v>404.6934325726446</v>
      </c>
      <c r="N765">
        <v>368.9828810166917</v>
      </c>
    </row>
    <row r="766" spans="1:14">
      <c r="A766">
        <v>764</v>
      </c>
      <c r="B766">
        <v>18.99870052004895</v>
      </c>
      <c r="C766">
        <v>2336.760492376611</v>
      </c>
      <c r="D766">
        <v>0.4177115476637223</v>
      </c>
      <c r="E766">
        <v>229.6728155166919</v>
      </c>
      <c r="F766">
        <v>15.34417799529119</v>
      </c>
      <c r="G766">
        <v>40786.07939212047</v>
      </c>
      <c r="H766">
        <v>0.4277573853903498</v>
      </c>
      <c r="I766">
        <v>0.1728975618887023</v>
      </c>
      <c r="J766">
        <v>20.48663625077885</v>
      </c>
      <c r="K766">
        <v>2.883149401209113</v>
      </c>
      <c r="L766">
        <v>932.3307071771803</v>
      </c>
      <c r="M766">
        <v>404.6950311711404</v>
      </c>
      <c r="N766">
        <v>368.9862383433206</v>
      </c>
    </row>
    <row r="767" spans="1:14">
      <c r="A767">
        <v>765</v>
      </c>
      <c r="B767">
        <v>18.99922286494235</v>
      </c>
      <c r="C767">
        <v>2336.800167308751</v>
      </c>
      <c r="D767">
        <v>0.4177130120757631</v>
      </c>
      <c r="E767">
        <v>229.6762266539968</v>
      </c>
      <c r="F767">
        <v>15.34394047780725</v>
      </c>
      <c r="G767">
        <v>40786.18688876949</v>
      </c>
      <c r="H767">
        <v>0.4277593472188801</v>
      </c>
      <c r="I767">
        <v>0.1728983548507441</v>
      </c>
      <c r="J767">
        <v>20.48667766304282</v>
      </c>
      <c r="K767">
        <v>2.883149401209113</v>
      </c>
      <c r="L767">
        <v>932.3307071771803</v>
      </c>
      <c r="M767">
        <v>404.6931751222582</v>
      </c>
      <c r="N767">
        <v>368.981279454427</v>
      </c>
    </row>
    <row r="768" spans="1:14">
      <c r="A768">
        <v>766</v>
      </c>
      <c r="B768">
        <v>18.99921402054849</v>
      </c>
      <c r="C768">
        <v>2336.781196864859</v>
      </c>
      <c r="D768">
        <v>0.4177131851454568</v>
      </c>
      <c r="E768">
        <v>229.6748671089393</v>
      </c>
      <c r="F768">
        <v>15.34406774947743</v>
      </c>
      <c r="G768">
        <v>40786.19953813719</v>
      </c>
      <c r="H768">
        <v>0.4277596669698462</v>
      </c>
      <c r="I768">
        <v>0.1728984840926096</v>
      </c>
      <c r="J768">
        <v>20.48663064561147</v>
      </c>
      <c r="K768">
        <v>2.883149401209113</v>
      </c>
      <c r="L768">
        <v>932.3307071771803</v>
      </c>
      <c r="M768">
        <v>404.6928726135273</v>
      </c>
      <c r="N768">
        <v>368.9819826887909</v>
      </c>
    </row>
    <row r="769" spans="1:14">
      <c r="A769">
        <v>767</v>
      </c>
      <c r="B769">
        <v>18.99960651402429</v>
      </c>
      <c r="C769">
        <v>2336.857887992716</v>
      </c>
      <c r="D769">
        <v>0.4177136014765399</v>
      </c>
      <c r="E769">
        <v>229.6810302460117</v>
      </c>
      <c r="F769">
        <v>15.34355753235399</v>
      </c>
      <c r="G769">
        <v>40786.16843604143</v>
      </c>
      <c r="H769">
        <v>0.427760543643923</v>
      </c>
      <c r="I769">
        <v>0.1728988384402272</v>
      </c>
      <c r="J769">
        <v>20.48675804867371</v>
      </c>
      <c r="K769">
        <v>2.883149401209113</v>
      </c>
      <c r="L769">
        <v>932.3307071771803</v>
      </c>
      <c r="M769">
        <v>404.6920432155009</v>
      </c>
      <c r="N769">
        <v>368.9771022074368</v>
      </c>
    </row>
    <row r="770" spans="1:14">
      <c r="A770">
        <v>768</v>
      </c>
      <c r="B770">
        <v>18.99876506237807</v>
      </c>
      <c r="C770">
        <v>2336.769410107123</v>
      </c>
      <c r="D770">
        <v>0.4177149888881364</v>
      </c>
      <c r="E770">
        <v>229.6732337474408</v>
      </c>
      <c r="F770">
        <v>15.34414495666749</v>
      </c>
      <c r="G770">
        <v>40786.19865531862</v>
      </c>
      <c r="H770">
        <v>0.427757507317256</v>
      </c>
      <c r="I770">
        <v>0.1728976111709953</v>
      </c>
      <c r="J770">
        <v>20.48668568862879</v>
      </c>
      <c r="K770">
        <v>2.883149401209113</v>
      </c>
      <c r="L770">
        <v>932.3307071771803</v>
      </c>
      <c r="M770">
        <v>404.6949158179032</v>
      </c>
      <c r="N770">
        <v>368.9846157752771</v>
      </c>
    </row>
    <row r="771" spans="1:14">
      <c r="A771">
        <v>769</v>
      </c>
      <c r="B771">
        <v>18.99892537268121</v>
      </c>
      <c r="C771">
        <v>2336.790853020342</v>
      </c>
      <c r="D771">
        <v>0.4177148308353165</v>
      </c>
      <c r="E771">
        <v>229.6751136414042</v>
      </c>
      <c r="F771">
        <v>15.34399863915717</v>
      </c>
      <c r="G771">
        <v>40786.17287481659</v>
      </c>
      <c r="H771">
        <v>0.4277583910164137</v>
      </c>
      <c r="I771">
        <v>0.1728979683581182</v>
      </c>
      <c r="J771">
        <v>20.48670677557805</v>
      </c>
      <c r="K771">
        <v>2.883149401209113</v>
      </c>
      <c r="L771">
        <v>932.3307071771803</v>
      </c>
      <c r="M771">
        <v>404.6940797652067</v>
      </c>
      <c r="N771">
        <v>368.9831590897724</v>
      </c>
    </row>
    <row r="772" spans="1:14">
      <c r="A772">
        <v>770</v>
      </c>
      <c r="B772">
        <v>18.99860336129877</v>
      </c>
      <c r="C772">
        <v>2336.744008526594</v>
      </c>
      <c r="D772">
        <v>0.4177140528894595</v>
      </c>
      <c r="E772">
        <v>229.6713437071142</v>
      </c>
      <c r="F772">
        <v>15.34432125332347</v>
      </c>
      <c r="G772">
        <v>40786.2430445603</v>
      </c>
      <c r="H772">
        <v>0.4277563212684257</v>
      </c>
      <c r="I772">
        <v>0.1728971317755294</v>
      </c>
      <c r="J772">
        <v>20.48663081492617</v>
      </c>
      <c r="K772">
        <v>2.883149401209113</v>
      </c>
      <c r="L772">
        <v>932.3307071771803</v>
      </c>
      <c r="M772">
        <v>404.6960379238947</v>
      </c>
      <c r="N772">
        <v>368.9868767212825</v>
      </c>
    </row>
    <row r="773" spans="1:14">
      <c r="A773">
        <v>771</v>
      </c>
      <c r="B773">
        <v>18.99864377934962</v>
      </c>
      <c r="C773">
        <v>2336.766964475715</v>
      </c>
      <c r="D773">
        <v>0.4177157343250549</v>
      </c>
      <c r="E773">
        <v>229.6729286006305</v>
      </c>
      <c r="F773">
        <v>15.34415816641192</v>
      </c>
      <c r="G773">
        <v>40786.18533926177</v>
      </c>
      <c r="H773">
        <v>0.4277567554283266</v>
      </c>
      <c r="I773">
        <v>0.1728973072609586</v>
      </c>
      <c r="J773">
        <v>20.4866948291907</v>
      </c>
      <c r="K773">
        <v>2.883149401209113</v>
      </c>
      <c r="L773">
        <v>932.3307071771803</v>
      </c>
      <c r="M773">
        <v>404.6956271699099</v>
      </c>
      <c r="N773">
        <v>368.9853573686324</v>
      </c>
    </row>
    <row r="774" spans="1:14">
      <c r="A774">
        <v>772</v>
      </c>
      <c r="B774">
        <v>18.99816850099093</v>
      </c>
      <c r="C774">
        <v>2336.72709649538</v>
      </c>
      <c r="D774">
        <v>0.4177141127606519</v>
      </c>
      <c r="E774">
        <v>229.6692061341868</v>
      </c>
      <c r="F774">
        <v>15.34440032046833</v>
      </c>
      <c r="G774">
        <v>40786.09355395992</v>
      </c>
      <c r="H774">
        <v>0.4277590094970982</v>
      </c>
      <c r="I774">
        <v>0.1728982183451578</v>
      </c>
      <c r="J774">
        <v>20.48668131009699</v>
      </c>
      <c r="K774">
        <v>2.883149401209113</v>
      </c>
      <c r="L774">
        <v>932.3307071771803</v>
      </c>
      <c r="M774">
        <v>404.6934946332365</v>
      </c>
      <c r="N774">
        <v>368.9899045112469</v>
      </c>
    </row>
    <row r="775" spans="1:14">
      <c r="A775">
        <v>773</v>
      </c>
      <c r="B775">
        <v>18.99880217542549</v>
      </c>
      <c r="C775">
        <v>2336.767608099412</v>
      </c>
      <c r="D775">
        <v>0.4177162745289074</v>
      </c>
      <c r="E775">
        <v>229.6731398375996</v>
      </c>
      <c r="F775">
        <v>15.34416088953028</v>
      </c>
      <c r="G775">
        <v>40786.21781757889</v>
      </c>
      <c r="H775">
        <v>0.4277575410131054</v>
      </c>
      <c r="I775">
        <v>0.1728976247907021</v>
      </c>
      <c r="J775">
        <v>20.48667806659044</v>
      </c>
      <c r="K775">
        <v>2.883149401209113</v>
      </c>
      <c r="L775">
        <v>932.3307071771803</v>
      </c>
      <c r="M775">
        <v>404.6948839387704</v>
      </c>
      <c r="N775">
        <v>368.9840973009877</v>
      </c>
    </row>
    <row r="776" spans="1:14">
      <c r="A776">
        <v>774</v>
      </c>
      <c r="B776">
        <v>18.99834356314905</v>
      </c>
      <c r="C776">
        <v>2336.710774086536</v>
      </c>
      <c r="D776">
        <v>0.4177123553702714</v>
      </c>
      <c r="E776">
        <v>229.6681210978761</v>
      </c>
      <c r="F776">
        <v>15.34454830753111</v>
      </c>
      <c r="G776">
        <v>40786.284244737</v>
      </c>
      <c r="H776">
        <v>0.4277577284425594</v>
      </c>
      <c r="I776">
        <v>0.1728977005488228</v>
      </c>
      <c r="J776">
        <v>20.48662577193091</v>
      </c>
      <c r="K776">
        <v>2.883149401209113</v>
      </c>
      <c r="L776">
        <v>932.3307071771803</v>
      </c>
      <c r="M776">
        <v>404.6947066147013</v>
      </c>
      <c r="N776">
        <v>368.9894383950963</v>
      </c>
    </row>
    <row r="777" spans="1:14">
      <c r="A777">
        <v>775</v>
      </c>
      <c r="B777">
        <v>18.9988001882002</v>
      </c>
      <c r="C777">
        <v>2336.782116465652</v>
      </c>
      <c r="D777">
        <v>0.4177140869235335</v>
      </c>
      <c r="E777">
        <v>229.6742377155162</v>
      </c>
      <c r="F777">
        <v>15.34406110042395</v>
      </c>
      <c r="G777">
        <v>40786.1966841924</v>
      </c>
      <c r="H777">
        <v>0.427758259775696</v>
      </c>
      <c r="I777">
        <v>0.1728979153112255</v>
      </c>
      <c r="J777">
        <v>20.48670759467311</v>
      </c>
      <c r="K777">
        <v>2.883149401209113</v>
      </c>
      <c r="L777">
        <v>932.3307071771803</v>
      </c>
      <c r="M777">
        <v>404.6942039295917</v>
      </c>
      <c r="N777">
        <v>368.9841753447869</v>
      </c>
    </row>
    <row r="778" spans="1:14">
      <c r="A778">
        <v>776</v>
      </c>
      <c r="B778">
        <v>18.99886878914272</v>
      </c>
      <c r="C778">
        <v>2336.766243920648</v>
      </c>
      <c r="D778">
        <v>0.4177155954761413</v>
      </c>
      <c r="E778">
        <v>229.6730354015561</v>
      </c>
      <c r="F778">
        <v>15.34416896578924</v>
      </c>
      <c r="G778">
        <v>40786.2136978807</v>
      </c>
      <c r="H778">
        <v>0.4277574442523515</v>
      </c>
      <c r="I778">
        <v>0.1728975856804518</v>
      </c>
      <c r="J778">
        <v>20.48667215746767</v>
      </c>
      <c r="K778">
        <v>2.883149401209113</v>
      </c>
      <c r="L778">
        <v>932.3307071771803</v>
      </c>
      <c r="M778">
        <v>404.6949754826653</v>
      </c>
      <c r="N778">
        <v>368.9835515634679</v>
      </c>
    </row>
    <row r="779" spans="1:14">
      <c r="A779">
        <v>777</v>
      </c>
      <c r="B779">
        <v>18.99918123909297</v>
      </c>
      <c r="C779">
        <v>2336.804830172242</v>
      </c>
      <c r="D779">
        <v>0.4177156549500705</v>
      </c>
      <c r="E779">
        <v>229.6763170171971</v>
      </c>
      <c r="F779">
        <v>15.34391365521858</v>
      </c>
      <c r="G779">
        <v>40786.20462385966</v>
      </c>
      <c r="H779">
        <v>0.4277583656783242</v>
      </c>
      <c r="I779">
        <v>0.1728979581165793</v>
      </c>
      <c r="J779">
        <v>20.48671793385109</v>
      </c>
      <c r="K779">
        <v>2.883149401209113</v>
      </c>
      <c r="L779">
        <v>932.3307071771803</v>
      </c>
      <c r="M779">
        <v>404.6941037370916</v>
      </c>
      <c r="N779">
        <v>368.9804867534701</v>
      </c>
    </row>
    <row r="780" spans="1:14">
      <c r="A780">
        <v>778</v>
      </c>
      <c r="B780">
        <v>18.99899693349172</v>
      </c>
      <c r="C780">
        <v>2336.776582929915</v>
      </c>
      <c r="D780">
        <v>0.417715097126807</v>
      </c>
      <c r="E780">
        <v>229.6738968082058</v>
      </c>
      <c r="F780">
        <v>15.34411370408703</v>
      </c>
      <c r="G780">
        <v>40786.27271638762</v>
      </c>
      <c r="H780">
        <v>0.4277583597660843</v>
      </c>
      <c r="I780">
        <v>0.1728979557268792</v>
      </c>
      <c r="J780">
        <v>20.48668442206256</v>
      </c>
      <c r="K780">
        <v>2.883149401209113</v>
      </c>
      <c r="L780">
        <v>932.3307071771803</v>
      </c>
      <c r="M780">
        <v>404.6941093305509</v>
      </c>
      <c r="N780">
        <v>368.9823868638732</v>
      </c>
    </row>
    <row r="781" spans="1:14">
      <c r="A781">
        <v>779</v>
      </c>
      <c r="B781">
        <v>18.99873495278255</v>
      </c>
      <c r="C781">
        <v>2336.744954141305</v>
      </c>
      <c r="D781">
        <v>0.4177160020960658</v>
      </c>
      <c r="E781">
        <v>229.6711627031291</v>
      </c>
      <c r="F781">
        <v>15.34430867299604</v>
      </c>
      <c r="G781">
        <v>40786.21327015881</v>
      </c>
      <c r="H781">
        <v>0.4277574795654331</v>
      </c>
      <c r="I781">
        <v>0.1728975999538365</v>
      </c>
      <c r="J781">
        <v>20.48665279405796</v>
      </c>
      <c r="K781">
        <v>2.883149401209113</v>
      </c>
      <c r="L781">
        <v>932.3307071771803</v>
      </c>
      <c r="M781">
        <v>404.694942073485</v>
      </c>
      <c r="N781">
        <v>368.984843878769</v>
      </c>
    </row>
    <row r="782" spans="1:14">
      <c r="A782">
        <v>780</v>
      </c>
      <c r="B782">
        <v>18.99893481085859</v>
      </c>
      <c r="C782">
        <v>2336.766790178195</v>
      </c>
      <c r="D782">
        <v>0.4177145455851923</v>
      </c>
      <c r="E782">
        <v>229.6731680600424</v>
      </c>
      <c r="F782">
        <v>15.34416354863307</v>
      </c>
      <c r="G782">
        <v>40786.2051443556</v>
      </c>
      <c r="H782">
        <v>0.4277578597249028</v>
      </c>
      <c r="I782">
        <v>0.1728977536125404</v>
      </c>
      <c r="J782">
        <v>20.4866605553376</v>
      </c>
      <c r="K782">
        <v>2.883149401209113</v>
      </c>
      <c r="L782">
        <v>932.3307071771803</v>
      </c>
      <c r="M782">
        <v>404.6945824106259</v>
      </c>
      <c r="N782">
        <v>368.982967038839</v>
      </c>
    </row>
    <row r="783" spans="1:14">
      <c r="A783">
        <v>781</v>
      </c>
      <c r="B783">
        <v>18.99892001409752</v>
      </c>
      <c r="C783">
        <v>2336.781909561972</v>
      </c>
      <c r="D783">
        <v>0.4177163178973031</v>
      </c>
      <c r="E783">
        <v>229.6742271018881</v>
      </c>
      <c r="F783">
        <v>15.34405958802361</v>
      </c>
      <c r="G783">
        <v>40786.18326640748</v>
      </c>
      <c r="H783">
        <v>0.4277579918981848</v>
      </c>
      <c r="I783">
        <v>0.1728978070363713</v>
      </c>
      <c r="J783">
        <v>20.48670601276193</v>
      </c>
      <c r="K783">
        <v>2.883149401209113</v>
      </c>
      <c r="L783">
        <v>932.3307071771803</v>
      </c>
      <c r="M783">
        <v>404.6944573637256</v>
      </c>
      <c r="N783">
        <v>368.9827175300327</v>
      </c>
    </row>
    <row r="784" spans="1:14">
      <c r="A784">
        <v>782</v>
      </c>
      <c r="B784">
        <v>18.9987876783981</v>
      </c>
      <c r="C784">
        <v>2336.756736321263</v>
      </c>
      <c r="D784">
        <v>0.417714209497038</v>
      </c>
      <c r="E784">
        <v>229.6723789365614</v>
      </c>
      <c r="F784">
        <v>15.34423581564212</v>
      </c>
      <c r="G784">
        <v>40786.2343491459</v>
      </c>
      <c r="H784">
        <v>0.4277570277148915</v>
      </c>
      <c r="I784">
        <v>0.172897417317932</v>
      </c>
      <c r="J784">
        <v>20.48664604516744</v>
      </c>
      <c r="K784">
        <v>2.883149401209113</v>
      </c>
      <c r="L784">
        <v>932.3307071771803</v>
      </c>
      <c r="M784">
        <v>404.6953695629626</v>
      </c>
      <c r="N784">
        <v>368.9847841180718</v>
      </c>
    </row>
    <row r="785" spans="1:14">
      <c r="A785">
        <v>783</v>
      </c>
      <c r="B785">
        <v>18.99894776342261</v>
      </c>
      <c r="C785">
        <v>2336.776416937592</v>
      </c>
      <c r="D785">
        <v>0.4177149281268273</v>
      </c>
      <c r="E785">
        <v>229.6739710594254</v>
      </c>
      <c r="F785">
        <v>15.34410314809413</v>
      </c>
      <c r="G785">
        <v>40786.21828838695</v>
      </c>
      <c r="H785">
        <v>0.4277567613098332</v>
      </c>
      <c r="I785">
        <v>0.1728973096382364</v>
      </c>
      <c r="J785">
        <v>20.48667677573199</v>
      </c>
      <c r="K785">
        <v>2.883149401209113</v>
      </c>
      <c r="L785">
        <v>932.3307071771803</v>
      </c>
      <c r="M785">
        <v>404.6956216054865</v>
      </c>
      <c r="N785">
        <v>368.9829201009927</v>
      </c>
    </row>
    <row r="786" spans="1:14">
      <c r="A786">
        <v>784</v>
      </c>
      <c r="B786">
        <v>18.99935670238279</v>
      </c>
      <c r="C786">
        <v>2336.80432099418</v>
      </c>
      <c r="D786">
        <v>0.4177166872546347</v>
      </c>
      <c r="E786">
        <v>229.6764135054111</v>
      </c>
      <c r="F786">
        <v>15.34394688680078</v>
      </c>
      <c r="G786">
        <v>40786.344309701</v>
      </c>
      <c r="H786">
        <v>0.4277576950699958</v>
      </c>
      <c r="I786">
        <v>0.1728976870597866</v>
      </c>
      <c r="J786">
        <v>20.48670175476351</v>
      </c>
      <c r="K786">
        <v>2.883149401209113</v>
      </c>
      <c r="L786">
        <v>932.3307071771803</v>
      </c>
      <c r="M786">
        <v>404.6947381879504</v>
      </c>
      <c r="N786">
        <v>368.9788451731822</v>
      </c>
    </row>
    <row r="787" spans="1:14">
      <c r="A787">
        <v>785</v>
      </c>
      <c r="B787">
        <v>18.99887690834913</v>
      </c>
      <c r="C787">
        <v>2336.763426777895</v>
      </c>
      <c r="D787">
        <v>0.4177171863915434</v>
      </c>
      <c r="E787">
        <v>229.6726996789615</v>
      </c>
      <c r="F787">
        <v>15.34419005912196</v>
      </c>
      <c r="G787">
        <v>40786.22582470877</v>
      </c>
      <c r="H787">
        <v>0.427756475718211</v>
      </c>
      <c r="I787">
        <v>0.1728971942034201</v>
      </c>
      <c r="J787">
        <v>20.48667886640072</v>
      </c>
      <c r="K787">
        <v>2.883149401209113</v>
      </c>
      <c r="L787">
        <v>932.3307071771803</v>
      </c>
      <c r="M787">
        <v>404.6958918005291</v>
      </c>
      <c r="N787">
        <v>368.9831403079536</v>
      </c>
    </row>
    <row r="788" spans="1:14">
      <c r="A788">
        <v>786</v>
      </c>
      <c r="B788">
        <v>18.99873719568181</v>
      </c>
      <c r="C788">
        <v>2336.747194967634</v>
      </c>
      <c r="D788">
        <v>0.4177184037389687</v>
      </c>
      <c r="E788">
        <v>229.6712239680402</v>
      </c>
      <c r="F788">
        <v>15.34430116634738</v>
      </c>
      <c r="G788">
        <v>40786.24695574012</v>
      </c>
      <c r="H788">
        <v>0.4277574231696195</v>
      </c>
      <c r="I788">
        <v>0.1728975771589087</v>
      </c>
      <c r="J788">
        <v>20.48667054124274</v>
      </c>
      <c r="K788">
        <v>2.883149401209113</v>
      </c>
      <c r="L788">
        <v>932.3307071771803</v>
      </c>
      <c r="M788">
        <v>404.6949954287246</v>
      </c>
      <c r="N788">
        <v>368.9840314419968</v>
      </c>
    </row>
    <row r="789" spans="1:14">
      <c r="A789">
        <v>787</v>
      </c>
      <c r="B789">
        <v>18.99878943738377</v>
      </c>
      <c r="C789">
        <v>2336.746849723706</v>
      </c>
      <c r="D789">
        <v>0.4177157302180515</v>
      </c>
      <c r="E789">
        <v>229.6715043123534</v>
      </c>
      <c r="F789">
        <v>15.34429755898044</v>
      </c>
      <c r="G789">
        <v>40786.21950167989</v>
      </c>
      <c r="H789">
        <v>0.4277567913415398</v>
      </c>
      <c r="I789">
        <v>0.1728973217769136</v>
      </c>
      <c r="J789">
        <v>20.48663567101558</v>
      </c>
      <c r="K789">
        <v>2.883149401209113</v>
      </c>
      <c r="L789">
        <v>932.3307071771803</v>
      </c>
      <c r="M789">
        <v>404.6955931928465</v>
      </c>
      <c r="N789">
        <v>368.9845536390263</v>
      </c>
    </row>
    <row r="790" spans="1:14">
      <c r="A790">
        <v>788</v>
      </c>
      <c r="B790">
        <v>18.9987024258183</v>
      </c>
      <c r="C790">
        <v>2336.747694072801</v>
      </c>
      <c r="D790">
        <v>0.4177157092765653</v>
      </c>
      <c r="E790">
        <v>229.671671542241</v>
      </c>
      <c r="F790">
        <v>15.3442846316261</v>
      </c>
      <c r="G790">
        <v>40786.18499763648</v>
      </c>
      <c r="H790">
        <v>0.4277569240179791</v>
      </c>
      <c r="I790">
        <v>0.1728973754041184</v>
      </c>
      <c r="J790">
        <v>20.48663255201917</v>
      </c>
      <c r="K790">
        <v>2.883149401209113</v>
      </c>
      <c r="L790">
        <v>932.3307071771803</v>
      </c>
      <c r="M790">
        <v>404.69546766929</v>
      </c>
      <c r="N790">
        <v>368.9854227801842</v>
      </c>
    </row>
    <row r="791" spans="1:14">
      <c r="A791">
        <v>789</v>
      </c>
      <c r="B791">
        <v>18.9988258283406</v>
      </c>
      <c r="C791">
        <v>2336.750378066894</v>
      </c>
      <c r="D791">
        <v>0.4177142100644438</v>
      </c>
      <c r="E791">
        <v>229.6718195530951</v>
      </c>
      <c r="F791">
        <v>15.34427689286547</v>
      </c>
      <c r="G791">
        <v>40786.23119847148</v>
      </c>
      <c r="H791">
        <v>0.427757515447505</v>
      </c>
      <c r="I791">
        <v>0.1728976144572044</v>
      </c>
      <c r="J791">
        <v>20.48663805122036</v>
      </c>
      <c r="K791">
        <v>2.883149401209113</v>
      </c>
      <c r="L791">
        <v>932.3307071771803</v>
      </c>
      <c r="M791">
        <v>404.6949081259958</v>
      </c>
      <c r="N791">
        <v>368.9845756222892</v>
      </c>
    </row>
    <row r="792" spans="1:14">
      <c r="A792">
        <v>790</v>
      </c>
      <c r="B792">
        <v>18.99882149467895</v>
      </c>
      <c r="C792">
        <v>2336.761043906627</v>
      </c>
      <c r="D792">
        <v>0.4177151509523827</v>
      </c>
      <c r="E792">
        <v>229.6725541389644</v>
      </c>
      <c r="F792">
        <v>15.34420329871394</v>
      </c>
      <c r="G792">
        <v>40786.21457377504</v>
      </c>
      <c r="H792">
        <v>0.4277577137067964</v>
      </c>
      <c r="I792">
        <v>0.1728976945926954</v>
      </c>
      <c r="J792">
        <v>20.48666924605596</v>
      </c>
      <c r="K792">
        <v>2.883149401209113</v>
      </c>
      <c r="L792">
        <v>932.3307071771803</v>
      </c>
      <c r="M792">
        <v>404.6947205559706</v>
      </c>
      <c r="N792">
        <v>368.9840856762347</v>
      </c>
    </row>
    <row r="793" spans="1:14">
      <c r="A793">
        <v>791</v>
      </c>
      <c r="B793">
        <v>18.99889325799591</v>
      </c>
      <c r="C793">
        <v>2336.76969632273</v>
      </c>
      <c r="D793">
        <v>0.4177156340052504</v>
      </c>
      <c r="E793">
        <v>229.6733072324031</v>
      </c>
      <c r="F793">
        <v>15.34414586187783</v>
      </c>
      <c r="G793">
        <v>40786.21166932231</v>
      </c>
      <c r="H793">
        <v>0.4277577929625727</v>
      </c>
      <c r="I793">
        <v>0.1728977266275146</v>
      </c>
      <c r="J793">
        <v>20.48667891193695</v>
      </c>
      <c r="K793">
        <v>2.883149401209113</v>
      </c>
      <c r="L793">
        <v>932.3307071771803</v>
      </c>
      <c r="M793">
        <v>404.6946455733644</v>
      </c>
      <c r="N793">
        <v>368.9832913248998</v>
      </c>
    </row>
    <row r="794" spans="1:14">
      <c r="A794">
        <v>792</v>
      </c>
      <c r="B794">
        <v>18.99903013578917</v>
      </c>
      <c r="C794">
        <v>2336.78457485993</v>
      </c>
      <c r="D794">
        <v>0.4177159046295736</v>
      </c>
      <c r="E794">
        <v>229.6745492375931</v>
      </c>
      <c r="F794">
        <v>15.34404974364121</v>
      </c>
      <c r="G794">
        <v>40786.21905098693</v>
      </c>
      <c r="H794">
        <v>0.4277582529394475</v>
      </c>
      <c r="I794">
        <v>0.1728979125480454</v>
      </c>
      <c r="J794">
        <v>20.48669821384853</v>
      </c>
      <c r="K794">
        <v>2.883149401209113</v>
      </c>
      <c r="L794">
        <v>932.3307071771803</v>
      </c>
      <c r="M794">
        <v>404.6942103972407</v>
      </c>
      <c r="N794">
        <v>368.9818601519002</v>
      </c>
    </row>
    <row r="795" spans="1:14">
      <c r="A795">
        <v>793</v>
      </c>
      <c r="B795">
        <v>18.9986756693973</v>
      </c>
      <c r="C795">
        <v>2336.752583662292</v>
      </c>
      <c r="D795">
        <v>0.4177154766893967</v>
      </c>
      <c r="E795">
        <v>229.6717906978809</v>
      </c>
      <c r="F795">
        <v>15.34424976000612</v>
      </c>
      <c r="G795">
        <v>40786.17207944607</v>
      </c>
      <c r="H795">
        <v>0.4277570006717752</v>
      </c>
      <c r="I795">
        <v>0.1728974063872291</v>
      </c>
      <c r="J795">
        <v>20.48666532713387</v>
      </c>
      <c r="K795">
        <v>2.883149401209113</v>
      </c>
      <c r="L795">
        <v>932.3307071771803</v>
      </c>
      <c r="M795">
        <v>404.6953951481066</v>
      </c>
      <c r="N795">
        <v>368.9851740115885</v>
      </c>
    </row>
    <row r="796" spans="1:14">
      <c r="A796">
        <v>794</v>
      </c>
      <c r="B796">
        <v>18.99865429047727</v>
      </c>
      <c r="C796">
        <v>2336.744152446717</v>
      </c>
      <c r="D796">
        <v>0.41771553605818</v>
      </c>
      <c r="E796">
        <v>229.6711455847157</v>
      </c>
      <c r="F796">
        <v>15.34430649191695</v>
      </c>
      <c r="G796">
        <v>40786.17847401269</v>
      </c>
      <c r="H796">
        <v>0.427757003629835</v>
      </c>
      <c r="I796">
        <v>0.1728974075828633</v>
      </c>
      <c r="J796">
        <v>20.48664818272941</v>
      </c>
      <c r="K796">
        <v>2.883149401209113</v>
      </c>
      <c r="L796">
        <v>932.3307071771803</v>
      </c>
      <c r="M796">
        <v>404.6953923495241</v>
      </c>
      <c r="N796">
        <v>368.98555433723</v>
      </c>
    </row>
    <row r="797" spans="1:14">
      <c r="A797">
        <v>795</v>
      </c>
      <c r="B797">
        <v>18.99845216669017</v>
      </c>
      <c r="C797">
        <v>2336.71385510319</v>
      </c>
      <c r="D797">
        <v>0.4177150270430487</v>
      </c>
      <c r="E797">
        <v>229.6686242396322</v>
      </c>
      <c r="F797">
        <v>15.34450545505407</v>
      </c>
      <c r="G797">
        <v>40786.17853040111</v>
      </c>
      <c r="H797">
        <v>0.4277565535953016</v>
      </c>
      <c r="I797">
        <v>0.172897225680981</v>
      </c>
      <c r="J797">
        <v>20.48660523317606</v>
      </c>
      <c r="K797">
        <v>2.883149401209113</v>
      </c>
      <c r="L797">
        <v>932.3307071771803</v>
      </c>
      <c r="M797">
        <v>404.6958181218481</v>
      </c>
      <c r="N797">
        <v>368.9878422345889</v>
      </c>
    </row>
    <row r="798" spans="1:14">
      <c r="A798">
        <v>796</v>
      </c>
      <c r="B798">
        <v>18.99849513659133</v>
      </c>
      <c r="C798">
        <v>2336.722983364089</v>
      </c>
      <c r="D798">
        <v>0.4177153776662196</v>
      </c>
      <c r="E798">
        <v>229.6693829607371</v>
      </c>
      <c r="F798">
        <v>15.34444446055969</v>
      </c>
      <c r="G798">
        <v>40786.17361322571</v>
      </c>
      <c r="H798">
        <v>0.4277565484172438</v>
      </c>
      <c r="I798">
        <v>0.1728972235880338</v>
      </c>
      <c r="J798">
        <v>20.48661893279951</v>
      </c>
      <c r="K798">
        <v>2.883149401209113</v>
      </c>
      <c r="L798">
        <v>932.3307071771803</v>
      </c>
      <c r="M798">
        <v>404.6958230207515</v>
      </c>
      <c r="N798">
        <v>368.9872663046318</v>
      </c>
    </row>
    <row r="799" spans="1:14">
      <c r="A799">
        <v>797</v>
      </c>
      <c r="B799">
        <v>18.99871485975583</v>
      </c>
      <c r="C799">
        <v>2336.752091680657</v>
      </c>
      <c r="D799">
        <v>0.417715983188436</v>
      </c>
      <c r="E799">
        <v>229.6718172964611</v>
      </c>
      <c r="F799">
        <v>15.34425096745219</v>
      </c>
      <c r="G799">
        <v>40786.16262427218</v>
      </c>
      <c r="H799">
        <v>0.4277572897510841</v>
      </c>
      <c r="I799">
        <v>0.1728975232317523</v>
      </c>
      <c r="J799">
        <v>20.48665725663289</v>
      </c>
      <c r="K799">
        <v>2.883149401209113</v>
      </c>
      <c r="L799">
        <v>932.3307071771803</v>
      </c>
      <c r="M799">
        <v>404.6951216540752</v>
      </c>
      <c r="N799">
        <v>368.984916319692</v>
      </c>
    </row>
    <row r="800" spans="1:14">
      <c r="A800">
        <v>798</v>
      </c>
      <c r="B800">
        <v>18.9984243705263</v>
      </c>
      <c r="C800">
        <v>2336.720245470129</v>
      </c>
      <c r="D800">
        <v>0.4177160073636792</v>
      </c>
      <c r="E800">
        <v>229.6690403196017</v>
      </c>
      <c r="F800">
        <v>15.34446367063859</v>
      </c>
      <c r="G800">
        <v>40786.17936746264</v>
      </c>
      <c r="H800">
        <v>0.4277563038916569</v>
      </c>
      <c r="I800">
        <v>0.1728971247519196</v>
      </c>
      <c r="J800">
        <v>20.48662812974319</v>
      </c>
      <c r="K800">
        <v>2.883149401209113</v>
      </c>
      <c r="L800">
        <v>932.3307071771803</v>
      </c>
      <c r="M800">
        <v>404.6960543638858</v>
      </c>
      <c r="N800">
        <v>368.9876197445795</v>
      </c>
    </row>
    <row r="801" spans="1:14">
      <c r="A801">
        <v>799</v>
      </c>
      <c r="B801">
        <v>18.99833956009368</v>
      </c>
      <c r="C801">
        <v>2336.714762670922</v>
      </c>
      <c r="D801">
        <v>0.4177162192611623</v>
      </c>
      <c r="E801">
        <v>229.6685828693686</v>
      </c>
      <c r="F801">
        <v>15.34449519824327</v>
      </c>
      <c r="G801">
        <v>40786.15844827468</v>
      </c>
      <c r="H801">
        <v>0.4277554385844541</v>
      </c>
      <c r="I801">
        <v>0.17289677499874</v>
      </c>
      <c r="J801">
        <v>20.48662124776535</v>
      </c>
      <c r="K801">
        <v>2.883149401209113</v>
      </c>
      <c r="L801">
        <v>932.3307071771803</v>
      </c>
      <c r="M801">
        <v>404.6968730242205</v>
      </c>
      <c r="N801">
        <v>368.988342898604</v>
      </c>
    </row>
    <row r="802" spans="1:14">
      <c r="A802">
        <v>800</v>
      </c>
      <c r="B802">
        <v>18.99859990728308</v>
      </c>
      <c r="C802">
        <v>2336.737966554149</v>
      </c>
      <c r="D802">
        <v>0.417715994064741</v>
      </c>
      <c r="E802">
        <v>229.6706885339665</v>
      </c>
      <c r="F802">
        <v>15.34434136299569</v>
      </c>
      <c r="G802">
        <v>40786.15160669701</v>
      </c>
      <c r="H802">
        <v>0.4277566056445671</v>
      </c>
      <c r="I802">
        <v>0.1728972467190539</v>
      </c>
      <c r="J802">
        <v>20.4866343895775</v>
      </c>
      <c r="K802">
        <v>2.883149401209113</v>
      </c>
      <c r="L802">
        <v>932.3307071771803</v>
      </c>
      <c r="M802">
        <v>404.6957688786104</v>
      </c>
      <c r="N802">
        <v>368.9860680100727</v>
      </c>
    </row>
    <row r="803" spans="1:14">
      <c r="A803">
        <v>801</v>
      </c>
      <c r="B803">
        <v>18.99838472126464</v>
      </c>
      <c r="C803">
        <v>2336.70523743476</v>
      </c>
      <c r="D803">
        <v>0.4177147626007882</v>
      </c>
      <c r="E803">
        <v>229.6680217093381</v>
      </c>
      <c r="F803">
        <v>15.3445658443127</v>
      </c>
      <c r="G803">
        <v>40786.19628647449</v>
      </c>
      <c r="H803">
        <v>0.427755740684277</v>
      </c>
      <c r="I803">
        <v>0.1728968971060948</v>
      </c>
      <c r="J803">
        <v>20.48658403533475</v>
      </c>
      <c r="K803">
        <v>2.883149401209113</v>
      </c>
      <c r="L803">
        <v>932.3307071771803</v>
      </c>
      <c r="M803">
        <v>404.6965872095801</v>
      </c>
      <c r="N803">
        <v>368.98877378717</v>
      </c>
    </row>
    <row r="804" spans="1:14">
      <c r="A804">
        <v>802</v>
      </c>
      <c r="B804">
        <v>18.99865703184043</v>
      </c>
      <c r="C804">
        <v>2336.734778476502</v>
      </c>
      <c r="D804">
        <v>0.4177157029181448</v>
      </c>
      <c r="E804">
        <v>229.6704985801285</v>
      </c>
      <c r="F804">
        <v>15.34437240247239</v>
      </c>
      <c r="G804">
        <v>40786.19883084303</v>
      </c>
      <c r="H804">
        <v>0.4277562839575591</v>
      </c>
      <c r="I804">
        <v>0.1728971166946493</v>
      </c>
      <c r="J804">
        <v>20.48662104451566</v>
      </c>
      <c r="K804">
        <v>2.883149401209113</v>
      </c>
      <c r="L804">
        <v>932.3307071771803</v>
      </c>
      <c r="M804">
        <v>404.6960732233414</v>
      </c>
      <c r="N804">
        <v>368.985801585104</v>
      </c>
    </row>
    <row r="805" spans="1:14">
      <c r="A805">
        <v>803</v>
      </c>
      <c r="B805">
        <v>18.99842072006003</v>
      </c>
      <c r="C805">
        <v>2336.720801193344</v>
      </c>
      <c r="D805">
        <v>0.417713959210874</v>
      </c>
      <c r="E805">
        <v>229.669124919918</v>
      </c>
      <c r="F805">
        <v>15.3444600182542</v>
      </c>
      <c r="G805">
        <v>40786.17935280685</v>
      </c>
      <c r="H805">
        <v>0.4277567610920187</v>
      </c>
      <c r="I805">
        <v>0.1728973095501968</v>
      </c>
      <c r="J805">
        <v>20.4866219846403</v>
      </c>
      <c r="K805">
        <v>2.883149401209113</v>
      </c>
      <c r="L805">
        <v>932.3307071771803</v>
      </c>
      <c r="M805">
        <v>404.6956218115581</v>
      </c>
      <c r="N805">
        <v>368.9880541705483</v>
      </c>
    </row>
    <row r="806" spans="1:14">
      <c r="A806">
        <v>804</v>
      </c>
      <c r="B806">
        <v>18.99853839684176</v>
      </c>
      <c r="C806">
        <v>2336.73065022949</v>
      </c>
      <c r="D806">
        <v>0.4177148745340383</v>
      </c>
      <c r="E806">
        <v>229.6700343712785</v>
      </c>
      <c r="F806">
        <v>15.3443908920286</v>
      </c>
      <c r="G806">
        <v>40786.15855034943</v>
      </c>
      <c r="H806">
        <v>0.4277568272030187</v>
      </c>
      <c r="I806">
        <v>0.172897336271958</v>
      </c>
      <c r="J806">
        <v>20.48662825407946</v>
      </c>
      <c r="K806">
        <v>2.883149401209113</v>
      </c>
      <c r="L806">
        <v>932.3307071771803</v>
      </c>
      <c r="M806">
        <v>404.6955592647311</v>
      </c>
      <c r="N806">
        <v>368.9869356328321</v>
      </c>
    </row>
    <row r="807" spans="1:14">
      <c r="A807">
        <v>805</v>
      </c>
      <c r="B807">
        <v>18.99845450348027</v>
      </c>
      <c r="C807">
        <v>2336.724348909001</v>
      </c>
      <c r="D807">
        <v>0.4177150167962699</v>
      </c>
      <c r="E807">
        <v>229.6695013994972</v>
      </c>
      <c r="F807">
        <v>15.34443257822372</v>
      </c>
      <c r="G807">
        <v>40786.15998879424</v>
      </c>
      <c r="H807">
        <v>0.4277568684479743</v>
      </c>
      <c r="I807">
        <v>0.1728973529429788</v>
      </c>
      <c r="J807">
        <v>20.48662183387478</v>
      </c>
      <c r="K807">
        <v>2.883149401209113</v>
      </c>
      <c r="L807">
        <v>932.3307071771803</v>
      </c>
      <c r="M807">
        <v>404.6955202433808</v>
      </c>
      <c r="N807">
        <v>368.9877695479267</v>
      </c>
    </row>
    <row r="808" spans="1:14">
      <c r="A808">
        <v>806</v>
      </c>
      <c r="B808">
        <v>18.99846162695644</v>
      </c>
      <c r="C808">
        <v>2336.724576631172</v>
      </c>
      <c r="D808">
        <v>0.4177154220841358</v>
      </c>
      <c r="E808">
        <v>229.6694523615122</v>
      </c>
      <c r="F808">
        <v>15.34443322190609</v>
      </c>
      <c r="G808">
        <v>40786.16998554605</v>
      </c>
      <c r="H808">
        <v>0.4277569602738646</v>
      </c>
      <c r="I808">
        <v>0.17289739005858</v>
      </c>
      <c r="J808">
        <v>20.4866285793417</v>
      </c>
      <c r="K808">
        <v>2.883149401209113</v>
      </c>
      <c r="L808">
        <v>932.3307071771803</v>
      </c>
      <c r="M808">
        <v>404.6954333680543</v>
      </c>
      <c r="N808">
        <v>368.9875315467362</v>
      </c>
    </row>
    <row r="809" spans="1:14">
      <c r="A809">
        <v>807</v>
      </c>
      <c r="B809">
        <v>18.99820776215872</v>
      </c>
      <c r="C809">
        <v>2336.69236638539</v>
      </c>
      <c r="D809">
        <v>0.4177152140375397</v>
      </c>
      <c r="E809">
        <v>229.6668147393057</v>
      </c>
      <c r="F809">
        <v>15.34464098336634</v>
      </c>
      <c r="G809">
        <v>40786.15243885152</v>
      </c>
      <c r="H809">
        <v>0.4277567478709295</v>
      </c>
      <c r="I809">
        <v>0.1728973042062935</v>
      </c>
      <c r="J809">
        <v>20.48658195849515</v>
      </c>
      <c r="K809">
        <v>2.883149401209113</v>
      </c>
      <c r="L809">
        <v>932.3307071771803</v>
      </c>
      <c r="M809">
        <v>404.6956343198747</v>
      </c>
      <c r="N809">
        <v>368.9902730392693</v>
      </c>
    </row>
    <row r="810" spans="1:14">
      <c r="A810">
        <v>808</v>
      </c>
      <c r="B810">
        <v>18.99819812611995</v>
      </c>
      <c r="C810">
        <v>2336.687652802186</v>
      </c>
      <c r="D810">
        <v>0.4177146371971017</v>
      </c>
      <c r="E810">
        <v>229.6664248422036</v>
      </c>
      <c r="F810">
        <v>15.34467759136291</v>
      </c>
      <c r="G810">
        <v>40786.17886527469</v>
      </c>
      <c r="H810">
        <v>0.427757241786803</v>
      </c>
      <c r="I810">
        <v>0.1728975038448111</v>
      </c>
      <c r="J810">
        <v>20.48657421471911</v>
      </c>
      <c r="K810">
        <v>2.883149401209113</v>
      </c>
      <c r="L810">
        <v>932.3307071771803</v>
      </c>
      <c r="M810">
        <v>404.6951670324092</v>
      </c>
      <c r="N810">
        <v>368.9905323917397</v>
      </c>
    </row>
    <row r="811" spans="1:14">
      <c r="A811">
        <v>809</v>
      </c>
      <c r="B811">
        <v>18.99816734590034</v>
      </c>
      <c r="C811">
        <v>2336.685501403678</v>
      </c>
      <c r="D811">
        <v>0.4177146079071272</v>
      </c>
      <c r="E811">
        <v>229.666249833511</v>
      </c>
      <c r="F811">
        <v>15.34469275965222</v>
      </c>
      <c r="G811">
        <v>40786.18372728514</v>
      </c>
      <c r="H811">
        <v>0.4277570810987966</v>
      </c>
      <c r="I811">
        <v>0.1728974388954602</v>
      </c>
      <c r="J811">
        <v>20.48657162203205</v>
      </c>
      <c r="K811">
        <v>2.883149401209113</v>
      </c>
      <c r="L811">
        <v>932.3307071771803</v>
      </c>
      <c r="M811">
        <v>404.6953190571488</v>
      </c>
      <c r="N811">
        <v>368.9908911923227</v>
      </c>
    </row>
    <row r="812" spans="1:14">
      <c r="A812">
        <v>810</v>
      </c>
      <c r="B812">
        <v>18.99813146931712</v>
      </c>
      <c r="C812">
        <v>2336.676153730472</v>
      </c>
      <c r="D812">
        <v>0.4177134909127174</v>
      </c>
      <c r="E812">
        <v>229.6655432597844</v>
      </c>
      <c r="F812">
        <v>15.34475337046485</v>
      </c>
      <c r="G812">
        <v>40786.18010861948</v>
      </c>
      <c r="H812">
        <v>0.4277573546478066</v>
      </c>
      <c r="I812">
        <v>0.1728975494627081</v>
      </c>
      <c r="J812">
        <v>20.48654966966617</v>
      </c>
      <c r="K812">
        <v>2.883149401209113</v>
      </c>
      <c r="L812">
        <v>932.3307071771803</v>
      </c>
      <c r="M812">
        <v>404.695060256213</v>
      </c>
      <c r="N812">
        <v>368.9914757774538</v>
      </c>
    </row>
    <row r="813" spans="1:14">
      <c r="A813">
        <v>811</v>
      </c>
      <c r="B813">
        <v>18.99822483408783</v>
      </c>
      <c r="C813">
        <v>2336.682356741389</v>
      </c>
      <c r="D813">
        <v>0.4177137531922318</v>
      </c>
      <c r="E813">
        <v>229.6661039002039</v>
      </c>
      <c r="F813">
        <v>15.34471957030709</v>
      </c>
      <c r="G813">
        <v>40786.21251550021</v>
      </c>
      <c r="H813">
        <v>0.4277573302595999</v>
      </c>
      <c r="I813">
        <v>0.1728975396051075</v>
      </c>
      <c r="J813">
        <v>20.48655333480918</v>
      </c>
      <c r="K813">
        <v>2.883149401209113</v>
      </c>
      <c r="L813">
        <v>932.3307071771803</v>
      </c>
      <c r="M813">
        <v>404.6950833295459</v>
      </c>
      <c r="N813">
        <v>368.9905769788656</v>
      </c>
    </row>
    <row r="814" spans="1:14">
      <c r="A814">
        <v>812</v>
      </c>
      <c r="B814">
        <v>18.99844776027846</v>
      </c>
      <c r="C814">
        <v>2336.704290293319</v>
      </c>
      <c r="D814">
        <v>0.4177132574710016</v>
      </c>
      <c r="E814">
        <v>229.6680335897296</v>
      </c>
      <c r="F814">
        <v>15.34457726507135</v>
      </c>
      <c r="G814">
        <v>40786.22059339758</v>
      </c>
      <c r="H814">
        <v>0.4277583416336133</v>
      </c>
      <c r="I814">
        <v>0.1728979483978181</v>
      </c>
      <c r="J814">
        <v>20.48657214293834</v>
      </c>
      <c r="K814">
        <v>2.883149401209113</v>
      </c>
      <c r="L814">
        <v>932.3307071771803</v>
      </c>
      <c r="M814">
        <v>404.6941264853397</v>
      </c>
      <c r="N814">
        <v>368.9886499481773</v>
      </c>
    </row>
    <row r="815" spans="1:14">
      <c r="A815">
        <v>813</v>
      </c>
      <c r="B815">
        <v>18.9984492318802</v>
      </c>
      <c r="C815">
        <v>2336.700753795096</v>
      </c>
      <c r="D815">
        <v>0.4177127705180573</v>
      </c>
      <c r="E815">
        <v>229.667810661752</v>
      </c>
      <c r="F815">
        <v>15.34460344358708</v>
      </c>
      <c r="G815">
        <v>40786.234403972</v>
      </c>
      <c r="H815">
        <v>0.4277579220805699</v>
      </c>
      <c r="I815">
        <v>0.1728977788164134</v>
      </c>
      <c r="J815">
        <v>20.4865595512536</v>
      </c>
      <c r="K815">
        <v>2.883149401209113</v>
      </c>
      <c r="L815">
        <v>932.3307071771803</v>
      </c>
      <c r="M815">
        <v>404.6945234169779</v>
      </c>
      <c r="N815">
        <v>368.9888125810645</v>
      </c>
    </row>
    <row r="816" spans="1:14">
      <c r="A816">
        <v>814</v>
      </c>
      <c r="B816">
        <v>18.99841501697258</v>
      </c>
      <c r="C816">
        <v>2336.702294371739</v>
      </c>
      <c r="D816">
        <v>0.4177123112093004</v>
      </c>
      <c r="E816">
        <v>229.6678963160196</v>
      </c>
      <c r="F816">
        <v>15.34458779524693</v>
      </c>
      <c r="G816">
        <v>40786.20855202266</v>
      </c>
      <c r="H816">
        <v>0.4277583685161233</v>
      </c>
      <c r="I816">
        <v>0.1728979592636046</v>
      </c>
      <c r="J816">
        <v>20.48656616945571</v>
      </c>
      <c r="K816">
        <v>2.883149401209113</v>
      </c>
      <c r="L816">
        <v>932.3307071771803</v>
      </c>
      <c r="M816">
        <v>404.6941010523046</v>
      </c>
      <c r="N816">
        <v>368.9892046702289</v>
      </c>
    </row>
    <row r="817" spans="1:14">
      <c r="A817">
        <v>815</v>
      </c>
      <c r="B817">
        <v>18.99848015709949</v>
      </c>
      <c r="C817">
        <v>2336.706298331976</v>
      </c>
      <c r="D817">
        <v>0.4177126636415995</v>
      </c>
      <c r="E817">
        <v>229.6682711664078</v>
      </c>
      <c r="F817">
        <v>15.34456541432798</v>
      </c>
      <c r="G817">
        <v>40786.22683499283</v>
      </c>
      <c r="H817">
        <v>0.4277583382554151</v>
      </c>
      <c r="I817">
        <v>0.172897947032366</v>
      </c>
      <c r="J817">
        <v>20.48656729598809</v>
      </c>
      <c r="K817">
        <v>2.883149401209113</v>
      </c>
      <c r="L817">
        <v>932.3307071771803</v>
      </c>
      <c r="M817">
        <v>404.6941296813901</v>
      </c>
      <c r="N817">
        <v>368.9885411385998</v>
      </c>
    </row>
    <row r="818" spans="1:14">
      <c r="A818">
        <v>816</v>
      </c>
      <c r="B818">
        <v>18.99825031944876</v>
      </c>
      <c r="C818">
        <v>2336.667040283101</v>
      </c>
      <c r="D818">
        <v>0.4177122259520091</v>
      </c>
      <c r="E818">
        <v>229.6649390032612</v>
      </c>
      <c r="F818">
        <v>15.3448246279823</v>
      </c>
      <c r="G818">
        <v>40786.23343159973</v>
      </c>
      <c r="H818">
        <v>0.4277585355983416</v>
      </c>
      <c r="I818">
        <v>0.1728980267974665</v>
      </c>
      <c r="J818">
        <v>20.48651866776282</v>
      </c>
      <c r="K818">
        <v>2.883149401209113</v>
      </c>
      <c r="L818">
        <v>932.3307071771803</v>
      </c>
      <c r="M818">
        <v>404.6939429790403</v>
      </c>
      <c r="N818">
        <v>368.9911384489662</v>
      </c>
    </row>
    <row r="819" spans="1:14">
      <c r="A819">
        <v>817</v>
      </c>
      <c r="B819">
        <v>18.99848398182542</v>
      </c>
      <c r="C819">
        <v>2336.711919760711</v>
      </c>
      <c r="D819">
        <v>0.417713604467138</v>
      </c>
      <c r="E819">
        <v>229.6686070460438</v>
      </c>
      <c r="F819">
        <v>15.34452729015217</v>
      </c>
      <c r="G819">
        <v>40786.22118132267</v>
      </c>
      <c r="H819">
        <v>0.4277583761822372</v>
      </c>
      <c r="I819">
        <v>0.1728979623622125</v>
      </c>
      <c r="J819">
        <v>20.48658955481262</v>
      </c>
      <c r="K819">
        <v>2.883149401209113</v>
      </c>
      <c r="L819">
        <v>932.3307071771803</v>
      </c>
      <c r="M819">
        <v>404.6940937995388</v>
      </c>
      <c r="N819">
        <v>368.9881139665241</v>
      </c>
    </row>
    <row r="820" spans="1:14">
      <c r="A820">
        <v>818</v>
      </c>
      <c r="B820">
        <v>18.9983738989732</v>
      </c>
      <c r="C820">
        <v>2336.686084949348</v>
      </c>
      <c r="D820">
        <v>0.41771451062603</v>
      </c>
      <c r="E820">
        <v>229.6664751658595</v>
      </c>
      <c r="F820">
        <v>15.34469966471615</v>
      </c>
      <c r="G820">
        <v>40786.23390587675</v>
      </c>
      <c r="H820">
        <v>0.4277572504618507</v>
      </c>
      <c r="I820">
        <v>0.1728975073512254</v>
      </c>
      <c r="J820">
        <v>20.48655092289666</v>
      </c>
      <c r="K820">
        <v>2.883149401209113</v>
      </c>
      <c r="L820">
        <v>932.3307071771803</v>
      </c>
      <c r="M820">
        <v>404.6951588250679</v>
      </c>
      <c r="N820">
        <v>368.9892749544307</v>
      </c>
    </row>
    <row r="821" spans="1:14">
      <c r="A821">
        <v>819</v>
      </c>
      <c r="B821">
        <v>18.99845435810259</v>
      </c>
      <c r="C821">
        <v>2336.705394567621</v>
      </c>
      <c r="D821">
        <v>0.4177132237060174</v>
      </c>
      <c r="E821">
        <v>229.6681119451019</v>
      </c>
      <c r="F821">
        <v>15.34456981907096</v>
      </c>
      <c r="G821">
        <v>40786.21968442371</v>
      </c>
      <c r="H821">
        <v>0.4277585481368513</v>
      </c>
      <c r="I821">
        <v>0.1728980318654743</v>
      </c>
      <c r="J821">
        <v>20.48657517197824</v>
      </c>
      <c r="K821">
        <v>2.883149401209113</v>
      </c>
      <c r="L821">
        <v>932.3307071771803</v>
      </c>
      <c r="M821">
        <v>404.6939311166018</v>
      </c>
      <c r="N821">
        <v>368.9885836958532</v>
      </c>
    </row>
    <row r="822" spans="1:14">
      <c r="A822">
        <v>820</v>
      </c>
      <c r="B822">
        <v>18.99829133801195</v>
      </c>
      <c r="C822">
        <v>2336.684900933639</v>
      </c>
      <c r="D822">
        <v>0.417712093109914</v>
      </c>
      <c r="E822">
        <v>229.6663279947443</v>
      </c>
      <c r="F822">
        <v>15.34470501184737</v>
      </c>
      <c r="G822">
        <v>40786.22255826744</v>
      </c>
      <c r="H822">
        <v>0.4277589298710603</v>
      </c>
      <c r="I822">
        <v>0.1728981861606806</v>
      </c>
      <c r="J822">
        <v>20.48655318163982</v>
      </c>
      <c r="K822">
        <v>2.883149401209113</v>
      </c>
      <c r="L822">
        <v>932.3307071771803</v>
      </c>
      <c r="M822">
        <v>404.6935699657133</v>
      </c>
      <c r="N822">
        <v>368.9904323878405</v>
      </c>
    </row>
    <row r="823" spans="1:14">
      <c r="A823">
        <v>821</v>
      </c>
      <c r="B823">
        <v>18.99842972364611</v>
      </c>
      <c r="C823">
        <v>2336.705125391203</v>
      </c>
      <c r="D823">
        <v>0.4177133385033549</v>
      </c>
      <c r="E823">
        <v>229.6680656396207</v>
      </c>
      <c r="F823">
        <v>15.34456902395117</v>
      </c>
      <c r="G823">
        <v>40786.20770771005</v>
      </c>
      <c r="H823">
        <v>0.4277582549547448</v>
      </c>
      <c r="I823">
        <v>0.1728979133626193</v>
      </c>
      <c r="J823">
        <v>20.48657691226825</v>
      </c>
      <c r="K823">
        <v>2.883149401209113</v>
      </c>
      <c r="L823">
        <v>932.3307071771803</v>
      </c>
      <c r="M823">
        <v>404.6942084906036</v>
      </c>
      <c r="N823">
        <v>368.9886708019787</v>
      </c>
    </row>
    <row r="824" spans="1:14">
      <c r="A824">
        <v>822</v>
      </c>
      <c r="B824">
        <v>18.99876114099052</v>
      </c>
      <c r="C824">
        <v>2336.733062491889</v>
      </c>
      <c r="D824">
        <v>0.4177136153471622</v>
      </c>
      <c r="E824">
        <v>229.6704907469577</v>
      </c>
      <c r="F824">
        <v>15.34439587938073</v>
      </c>
      <c r="G824">
        <v>40786.25588796499</v>
      </c>
      <c r="H824">
        <v>0.4277596159726368</v>
      </c>
      <c r="I824">
        <v>0.1728984634797728</v>
      </c>
      <c r="J824">
        <v>20.48660357073861</v>
      </c>
      <c r="K824">
        <v>2.883149401209113</v>
      </c>
      <c r="L824">
        <v>932.3307071771803</v>
      </c>
      <c r="M824">
        <v>404.6929208607352</v>
      </c>
      <c r="N824">
        <v>368.9856458592641</v>
      </c>
    </row>
    <row r="825" spans="1:14">
      <c r="A825">
        <v>823</v>
      </c>
      <c r="B825">
        <v>18.9988249265317</v>
      </c>
      <c r="C825">
        <v>2336.745187567758</v>
      </c>
      <c r="D825">
        <v>0.4177140067249214</v>
      </c>
      <c r="E825">
        <v>229.6714800093659</v>
      </c>
      <c r="F825">
        <v>15.34431578650342</v>
      </c>
      <c r="G825">
        <v>40786.2536786022</v>
      </c>
      <c r="H825">
        <v>0.4277596238742526</v>
      </c>
      <c r="I825">
        <v>0.1728984666735695</v>
      </c>
      <c r="J825">
        <v>20.48662320811479</v>
      </c>
      <c r="K825">
        <v>2.883149401209113</v>
      </c>
      <c r="L825">
        <v>932.3307071771803</v>
      </c>
      <c r="M825">
        <v>404.6929133852099</v>
      </c>
      <c r="N825">
        <v>368.9848025584181</v>
      </c>
    </row>
    <row r="826" spans="1:14">
      <c r="A826">
        <v>824</v>
      </c>
      <c r="B826">
        <v>18.99850482551255</v>
      </c>
      <c r="C826">
        <v>2336.707252614729</v>
      </c>
      <c r="D826">
        <v>0.4177139293666141</v>
      </c>
      <c r="E826">
        <v>229.6682430242386</v>
      </c>
      <c r="F826">
        <v>15.34456397177777</v>
      </c>
      <c r="G826">
        <v>40786.24937946608</v>
      </c>
      <c r="H826">
        <v>0.4277586728148921</v>
      </c>
      <c r="I826">
        <v>0.1728980822597632</v>
      </c>
      <c r="J826">
        <v>20.48657920813559</v>
      </c>
      <c r="K826">
        <v>2.883149401209113</v>
      </c>
      <c r="L826">
        <v>932.3307071771803</v>
      </c>
      <c r="M826">
        <v>404.6938131611984</v>
      </c>
      <c r="N826">
        <v>368.9879843267599</v>
      </c>
    </row>
    <row r="827" spans="1:14">
      <c r="A827">
        <v>825</v>
      </c>
      <c r="B827">
        <v>18.99886286859223</v>
      </c>
      <c r="C827">
        <v>2336.744425773582</v>
      </c>
      <c r="D827">
        <v>0.4177142070429007</v>
      </c>
      <c r="E827">
        <v>229.6714593592118</v>
      </c>
      <c r="F827">
        <v>15.34431993133007</v>
      </c>
      <c r="G827">
        <v>40786.24967098251</v>
      </c>
      <c r="H827">
        <v>0.4277598664921526</v>
      </c>
      <c r="I827">
        <v>0.1728985647386054</v>
      </c>
      <c r="J827">
        <v>20.48661710364262</v>
      </c>
      <c r="K827">
        <v>2.883149401209113</v>
      </c>
      <c r="L827">
        <v>932.3307071771803</v>
      </c>
      <c r="M827">
        <v>404.6926838504805</v>
      </c>
      <c r="N827">
        <v>368.9845669100322</v>
      </c>
    </row>
    <row r="828" spans="1:14">
      <c r="A828">
        <v>826</v>
      </c>
      <c r="B828">
        <v>18.99882413714831</v>
      </c>
      <c r="C828">
        <v>2336.744768464984</v>
      </c>
      <c r="D828">
        <v>0.4177126619578286</v>
      </c>
      <c r="E828">
        <v>229.6714375017381</v>
      </c>
      <c r="F828">
        <v>15.34432023405665</v>
      </c>
      <c r="G828">
        <v>40786.261602505</v>
      </c>
      <c r="H828">
        <v>0.4277604609874226</v>
      </c>
      <c r="I828">
        <v>0.172898805030851</v>
      </c>
      <c r="J828">
        <v>20.4866205921777</v>
      </c>
      <c r="K828">
        <v>2.883149401209113</v>
      </c>
      <c r="L828">
        <v>932.3307071771803</v>
      </c>
      <c r="M828">
        <v>404.6921214144724</v>
      </c>
      <c r="N828">
        <v>368.9850745858914</v>
      </c>
    </row>
    <row r="829" spans="1:14">
      <c r="A829">
        <v>827</v>
      </c>
      <c r="B829">
        <v>18.99868532873227</v>
      </c>
      <c r="C829">
        <v>2336.721515558886</v>
      </c>
      <c r="D829">
        <v>0.4177132100430664</v>
      </c>
      <c r="E829">
        <v>229.6695705517685</v>
      </c>
      <c r="F829">
        <v>15.34447503476301</v>
      </c>
      <c r="G829">
        <v>40786.27145471232</v>
      </c>
      <c r="H829">
        <v>0.4277592067198085</v>
      </c>
      <c r="I829">
        <v>0.1728982980616675</v>
      </c>
      <c r="J829">
        <v>20.48658403139784</v>
      </c>
      <c r="K829">
        <v>2.883149401209113</v>
      </c>
      <c r="L829">
        <v>932.3307071771803</v>
      </c>
      <c r="M829">
        <v>404.6933080452067</v>
      </c>
      <c r="N829">
        <v>368.9866186443609</v>
      </c>
    </row>
    <row r="830" spans="1:14">
      <c r="A830">
        <v>828</v>
      </c>
      <c r="B830">
        <v>18.99882733839104</v>
      </c>
      <c r="C830">
        <v>2336.737484659793</v>
      </c>
      <c r="D830">
        <v>0.4177138757594577</v>
      </c>
      <c r="E830">
        <v>229.6710819628796</v>
      </c>
      <c r="F830">
        <v>15.34436361262687</v>
      </c>
      <c r="G830">
        <v>40786.24080108842</v>
      </c>
      <c r="H830">
        <v>0.4277595452220729</v>
      </c>
      <c r="I830">
        <v>0.1728984348827212</v>
      </c>
      <c r="J830">
        <v>20.48658894455729</v>
      </c>
      <c r="K830">
        <v>2.883149401209113</v>
      </c>
      <c r="L830">
        <v>932.3307071771803</v>
      </c>
      <c r="M830">
        <v>404.6929877961258</v>
      </c>
      <c r="N830">
        <v>368.9852171020007</v>
      </c>
    </row>
    <row r="831" spans="1:14">
      <c r="A831">
        <v>829</v>
      </c>
      <c r="B831">
        <v>18.9988487467635</v>
      </c>
      <c r="C831">
        <v>2336.731683359425</v>
      </c>
      <c r="D831">
        <v>0.4177129835688032</v>
      </c>
      <c r="E831">
        <v>229.6705923944091</v>
      </c>
      <c r="F831">
        <v>15.34441113209045</v>
      </c>
      <c r="G831">
        <v>40786.2848470361</v>
      </c>
      <c r="H831">
        <v>0.427759198730494</v>
      </c>
      <c r="I831">
        <v>0.1728982948324234</v>
      </c>
      <c r="J831">
        <v>20.48657888980993</v>
      </c>
      <c r="K831">
        <v>2.883149401209113</v>
      </c>
      <c r="L831">
        <v>932.3307071771803</v>
      </c>
      <c r="M831">
        <v>404.6933156037157</v>
      </c>
      <c r="N831">
        <v>368.9853463152126</v>
      </c>
    </row>
    <row r="832" spans="1:14">
      <c r="A832">
        <v>830</v>
      </c>
      <c r="B832">
        <v>18.99877337970287</v>
      </c>
      <c r="C832">
        <v>2336.723885375421</v>
      </c>
      <c r="D832">
        <v>0.4177142857334362</v>
      </c>
      <c r="E832">
        <v>229.6698379650624</v>
      </c>
      <c r="F832">
        <v>15.34447165678384</v>
      </c>
      <c r="G832">
        <v>40786.32839508436</v>
      </c>
      <c r="H832">
        <v>0.4277589187767717</v>
      </c>
      <c r="I832">
        <v>0.1728981816764203</v>
      </c>
      <c r="J832">
        <v>20.48658111042559</v>
      </c>
      <c r="K832">
        <v>2.883149401209113</v>
      </c>
      <c r="L832">
        <v>932.3307071771803</v>
      </c>
      <c r="M832">
        <v>404.6935804617811</v>
      </c>
      <c r="N832">
        <v>368.9856603055121</v>
      </c>
    </row>
    <row r="833" spans="1:14">
      <c r="A833">
        <v>831</v>
      </c>
      <c r="B833">
        <v>18.99866748942848</v>
      </c>
      <c r="C833">
        <v>2336.721455614836</v>
      </c>
      <c r="D833">
        <v>0.4177135444095647</v>
      </c>
      <c r="E833">
        <v>229.6695177965659</v>
      </c>
      <c r="F833">
        <v>15.34447690897177</v>
      </c>
      <c r="G833">
        <v>40786.27837410001</v>
      </c>
      <c r="H833">
        <v>0.4277589975763488</v>
      </c>
      <c r="I833">
        <v>0.1728982135268458</v>
      </c>
      <c r="J833">
        <v>20.48658857093247</v>
      </c>
      <c r="K833">
        <v>2.883149401209113</v>
      </c>
      <c r="L833">
        <v>932.3307071771803</v>
      </c>
      <c r="M833">
        <v>404.6935059111991</v>
      </c>
      <c r="N833">
        <v>368.9866100800664</v>
      </c>
    </row>
    <row r="834" spans="1:14">
      <c r="A834">
        <v>832</v>
      </c>
      <c r="B834">
        <v>18.99876091622601</v>
      </c>
      <c r="C834">
        <v>2336.741175213132</v>
      </c>
      <c r="D834">
        <v>0.4177123128287136</v>
      </c>
      <c r="E834">
        <v>229.6711527396179</v>
      </c>
      <c r="F834">
        <v>15.3443400188209</v>
      </c>
      <c r="G834">
        <v>40786.24379423737</v>
      </c>
      <c r="H834">
        <v>0.4277597341475542</v>
      </c>
      <c r="I834">
        <v>0.1728985112455292</v>
      </c>
      <c r="J834">
        <v>20.48661638451199</v>
      </c>
      <c r="K834">
        <v>2.883149401209113</v>
      </c>
      <c r="L834">
        <v>932.3307071771803</v>
      </c>
      <c r="M834">
        <v>404.6928090583633</v>
      </c>
      <c r="N834">
        <v>368.9858237177682</v>
      </c>
    </row>
    <row r="835" spans="1:14">
      <c r="A835">
        <v>833</v>
      </c>
      <c r="B835">
        <v>18.99883131135812</v>
      </c>
      <c r="C835">
        <v>2336.741953115643</v>
      </c>
      <c r="D835">
        <v>0.4177133069912148</v>
      </c>
      <c r="E835">
        <v>229.671272986212</v>
      </c>
      <c r="F835">
        <v>15.34434138376953</v>
      </c>
      <c r="G835">
        <v>40786.2740461041</v>
      </c>
      <c r="H835">
        <v>0.427759689944632</v>
      </c>
      <c r="I835">
        <v>0.172898493378912</v>
      </c>
      <c r="J835">
        <v>20.48661242319351</v>
      </c>
      <c r="K835">
        <v>2.883149401209113</v>
      </c>
      <c r="L835">
        <v>932.3307071771803</v>
      </c>
      <c r="M835">
        <v>404.6928508776492</v>
      </c>
      <c r="N835">
        <v>368.9850583063095</v>
      </c>
    </row>
    <row r="836" spans="1:14">
      <c r="A836">
        <v>834</v>
      </c>
      <c r="B836">
        <v>18.99895039703474</v>
      </c>
      <c r="C836">
        <v>2336.749231342851</v>
      </c>
      <c r="D836">
        <v>0.417713630130129</v>
      </c>
      <c r="E836">
        <v>229.6718911164146</v>
      </c>
      <c r="F836">
        <v>15.34429784094699</v>
      </c>
      <c r="G836">
        <v>40786.29390799573</v>
      </c>
      <c r="H836">
        <v>0.4277598262421901</v>
      </c>
      <c r="I836">
        <v>0.1728985484697562</v>
      </c>
      <c r="J836">
        <v>20.48661975564604</v>
      </c>
      <c r="K836">
        <v>2.883149401209113</v>
      </c>
      <c r="L836">
        <v>932.3307071771803</v>
      </c>
      <c r="M836">
        <v>404.6927219299446</v>
      </c>
      <c r="N836">
        <v>368.9837849609699</v>
      </c>
    </row>
    <row r="837" spans="1:14">
      <c r="A837">
        <v>835</v>
      </c>
      <c r="B837">
        <v>18.99873334338162</v>
      </c>
      <c r="C837">
        <v>2336.728783058579</v>
      </c>
      <c r="D837">
        <v>0.4177136625170315</v>
      </c>
      <c r="E837">
        <v>229.6701206488429</v>
      </c>
      <c r="F837">
        <v>15.34442863615735</v>
      </c>
      <c r="G837">
        <v>40786.27764473281</v>
      </c>
      <c r="H837">
        <v>0.4277597017681584</v>
      </c>
      <c r="I837">
        <v>0.1728984981579268</v>
      </c>
      <c r="J837">
        <v>20.48660036336253</v>
      </c>
      <c r="K837">
        <v>2.883149401209113</v>
      </c>
      <c r="L837">
        <v>932.3307071771803</v>
      </c>
      <c r="M837">
        <v>404.6928396917039</v>
      </c>
      <c r="N837">
        <v>368.9859407156079</v>
      </c>
    </row>
    <row r="838" spans="1:14">
      <c r="A838">
        <v>836</v>
      </c>
      <c r="B838">
        <v>18.99902403276723</v>
      </c>
      <c r="C838">
        <v>2336.762420469782</v>
      </c>
      <c r="D838">
        <v>0.4177135303708263</v>
      </c>
      <c r="E838">
        <v>229.672925652415</v>
      </c>
      <c r="F838">
        <v>15.34421285774103</v>
      </c>
      <c r="G838">
        <v>40786.30149265545</v>
      </c>
      <c r="H838">
        <v>0.4277602217697704</v>
      </c>
      <c r="I838">
        <v>0.1728987083401795</v>
      </c>
      <c r="J838">
        <v>20.48664354549885</v>
      </c>
      <c r="K838">
        <v>2.883149401209113</v>
      </c>
      <c r="L838">
        <v>932.3307071771803</v>
      </c>
      <c r="M838">
        <v>404.69234773168</v>
      </c>
      <c r="N838">
        <v>368.9829970250411</v>
      </c>
    </row>
    <row r="839" spans="1:14">
      <c r="A839">
        <v>837</v>
      </c>
      <c r="B839">
        <v>18.99884738036788</v>
      </c>
      <c r="C839">
        <v>2336.744947252072</v>
      </c>
      <c r="D839">
        <v>0.4177135852538169</v>
      </c>
      <c r="E839">
        <v>229.6715195321748</v>
      </c>
      <c r="F839">
        <v>15.34431871219757</v>
      </c>
      <c r="G839">
        <v>40786.25997684466</v>
      </c>
      <c r="H839">
        <v>0.4277595218898002</v>
      </c>
      <c r="I839">
        <v>0.1728984254519242</v>
      </c>
      <c r="J839">
        <v>20.48661698772712</v>
      </c>
      <c r="K839">
        <v>2.883149401209113</v>
      </c>
      <c r="L839">
        <v>932.3307071771803</v>
      </c>
      <c r="M839">
        <v>404.6930098702285</v>
      </c>
      <c r="N839">
        <v>368.9848029085362</v>
      </c>
    </row>
    <row r="840" spans="1:14">
      <c r="A840">
        <v>838</v>
      </c>
      <c r="B840">
        <v>18.99881119495997</v>
      </c>
      <c r="C840">
        <v>2336.741247150314</v>
      </c>
      <c r="D840">
        <v>0.4177132351664311</v>
      </c>
      <c r="E840">
        <v>229.6712572907225</v>
      </c>
      <c r="F840">
        <v>15.34434720628614</v>
      </c>
      <c r="G840">
        <v>40786.2795923875</v>
      </c>
      <c r="H840">
        <v>0.4277594602151281</v>
      </c>
      <c r="I840">
        <v>0.1728984005233063</v>
      </c>
      <c r="J840">
        <v>20.48660854740544</v>
      </c>
      <c r="K840">
        <v>2.883149401209113</v>
      </c>
      <c r="L840">
        <v>932.3307071771803</v>
      </c>
      <c r="M840">
        <v>404.6930682191627</v>
      </c>
      <c r="N840">
        <v>368.9854221090937</v>
      </c>
    </row>
    <row r="841" spans="1:14">
      <c r="A841">
        <v>839</v>
      </c>
      <c r="B841">
        <v>18.99887249026681</v>
      </c>
      <c r="C841">
        <v>2336.749125878117</v>
      </c>
      <c r="D841">
        <v>0.4177139430465469</v>
      </c>
      <c r="E841">
        <v>229.671843536025</v>
      </c>
      <c r="F841">
        <v>15.34429346718487</v>
      </c>
      <c r="G841">
        <v>40786.27023066155</v>
      </c>
      <c r="H841">
        <v>0.4277597422939667</v>
      </c>
      <c r="I841">
        <v>0.1728985145382716</v>
      </c>
      <c r="J841">
        <v>20.4866256886124</v>
      </c>
      <c r="K841">
        <v>2.883149401209113</v>
      </c>
      <c r="L841">
        <v>932.3307071771803</v>
      </c>
      <c r="M841">
        <v>404.6928013512455</v>
      </c>
      <c r="N841">
        <v>368.9845049862713</v>
      </c>
    </row>
    <row r="842" spans="1:14">
      <c r="A842">
        <v>840</v>
      </c>
      <c r="B842">
        <v>18.99888341430457</v>
      </c>
      <c r="C842">
        <v>2336.743134261324</v>
      </c>
      <c r="D842">
        <v>0.4177130499119061</v>
      </c>
      <c r="E842">
        <v>229.671364890379</v>
      </c>
      <c r="F842">
        <v>15.34433863491516</v>
      </c>
      <c r="G842">
        <v>40786.29744717602</v>
      </c>
      <c r="H842">
        <v>0.4277596813622435</v>
      </c>
      <c r="I842">
        <v>0.1728984899099501</v>
      </c>
      <c r="J842">
        <v>20.48661370805453</v>
      </c>
      <c r="K842">
        <v>2.883149401209113</v>
      </c>
      <c r="L842">
        <v>932.3307071771803</v>
      </c>
      <c r="M842">
        <v>404.6928589972352</v>
      </c>
      <c r="N842">
        <v>368.9846798119034</v>
      </c>
    </row>
    <row r="843" spans="1:14">
      <c r="A843">
        <v>841</v>
      </c>
      <c r="B843">
        <v>18.99861664477698</v>
      </c>
      <c r="C843">
        <v>2336.718731702138</v>
      </c>
      <c r="D843">
        <v>0.4177128155506503</v>
      </c>
      <c r="E843">
        <v>229.6692728452251</v>
      </c>
      <c r="F843">
        <v>15.34448991564121</v>
      </c>
      <c r="G843">
        <v>40786.2555659252</v>
      </c>
      <c r="H843">
        <v>0.4277594592075439</v>
      </c>
      <c r="I843">
        <v>0.1728984001160454</v>
      </c>
      <c r="J843">
        <v>20.48658785056836</v>
      </c>
      <c r="K843">
        <v>2.883149401209113</v>
      </c>
      <c r="L843">
        <v>932.3307071771803</v>
      </c>
      <c r="M843">
        <v>404.6930691724132</v>
      </c>
      <c r="N843">
        <v>368.9872820633324</v>
      </c>
    </row>
    <row r="844" spans="1:14">
      <c r="A844">
        <v>842</v>
      </c>
      <c r="B844">
        <v>18.9990244053897</v>
      </c>
      <c r="C844">
        <v>2336.769289013158</v>
      </c>
      <c r="D844">
        <v>0.4177129579986315</v>
      </c>
      <c r="E844">
        <v>229.6736040353705</v>
      </c>
      <c r="F844">
        <v>15.3441526347604</v>
      </c>
      <c r="G844">
        <v>40786.23082301534</v>
      </c>
      <c r="H844">
        <v>0.4277606446355832</v>
      </c>
      <c r="I844">
        <v>0.1728988792605904</v>
      </c>
      <c r="J844">
        <v>20.48664354745713</v>
      </c>
      <c r="K844">
        <v>2.883149401209113</v>
      </c>
      <c r="L844">
        <v>932.3307071771803</v>
      </c>
      <c r="M844">
        <v>404.691947670196</v>
      </c>
      <c r="N844">
        <v>368.9831521395951</v>
      </c>
    </row>
    <row r="845" spans="1:14">
      <c r="A845">
        <v>843</v>
      </c>
      <c r="B845">
        <v>18.99879714330904</v>
      </c>
      <c r="C845">
        <v>2336.737387766099</v>
      </c>
      <c r="D845">
        <v>0.4177128198619383</v>
      </c>
      <c r="E845">
        <v>229.670902052774</v>
      </c>
      <c r="F845">
        <v>15.34437019315954</v>
      </c>
      <c r="G845">
        <v>40786.26858149773</v>
      </c>
      <c r="H845">
        <v>0.4277597680587971</v>
      </c>
      <c r="I845">
        <v>0.1728985249522972</v>
      </c>
      <c r="J845">
        <v>20.48660475912792</v>
      </c>
      <c r="K845">
        <v>2.883149401209113</v>
      </c>
      <c r="L845">
        <v>932.3307071771803</v>
      </c>
      <c r="M845">
        <v>404.6927769757864</v>
      </c>
      <c r="N845">
        <v>368.9855356374463</v>
      </c>
    </row>
    <row r="846" spans="1:14">
      <c r="A846">
        <v>844</v>
      </c>
      <c r="B846">
        <v>18.99894569095127</v>
      </c>
      <c r="C846">
        <v>2336.761003732763</v>
      </c>
      <c r="D846">
        <v>0.4177133830172119</v>
      </c>
      <c r="E846">
        <v>229.6729330475115</v>
      </c>
      <c r="F846">
        <v>15.34421602427912</v>
      </c>
      <c r="G846">
        <v>40786.27281411209</v>
      </c>
      <c r="H846">
        <v>0.427759531322183</v>
      </c>
      <c r="I846">
        <v>0.1728984292644498</v>
      </c>
      <c r="J846">
        <v>20.48663246074988</v>
      </c>
      <c r="K846">
        <v>2.883149401209113</v>
      </c>
      <c r="L846">
        <v>932.3307071771803</v>
      </c>
      <c r="M846">
        <v>404.6930009464767</v>
      </c>
      <c r="N846">
        <v>368.9838815413627</v>
      </c>
    </row>
    <row r="847" spans="1:14">
      <c r="A847">
        <v>845</v>
      </c>
      <c r="B847">
        <v>18.99886474397876</v>
      </c>
      <c r="C847">
        <v>2336.747407759339</v>
      </c>
      <c r="D847">
        <v>0.4177133886598507</v>
      </c>
      <c r="E847">
        <v>229.6717217362726</v>
      </c>
      <c r="F847">
        <v>15.34430478955108</v>
      </c>
      <c r="G847">
        <v>40786.27041904386</v>
      </c>
      <c r="H847">
        <v>0.4277600360305124</v>
      </c>
      <c r="I847">
        <v>0.1728986332652283</v>
      </c>
      <c r="J847">
        <v>20.48662084833422</v>
      </c>
      <c r="K847">
        <v>2.883149401209113</v>
      </c>
      <c r="L847">
        <v>932.3307071771803</v>
      </c>
      <c r="M847">
        <v>404.6925234546321</v>
      </c>
      <c r="N847">
        <v>368.9846965964753</v>
      </c>
    </row>
    <row r="848" spans="1:14">
      <c r="A848">
        <v>846</v>
      </c>
      <c r="B848">
        <v>18.99882722162674</v>
      </c>
      <c r="C848">
        <v>2336.744708142117</v>
      </c>
      <c r="D848">
        <v>0.4177135814802108</v>
      </c>
      <c r="E848">
        <v>229.6714818559168</v>
      </c>
      <c r="F848">
        <v>15.34432248443765</v>
      </c>
      <c r="G848">
        <v>40786.27026841004</v>
      </c>
      <c r="H848">
        <v>0.4277594852631553</v>
      </c>
      <c r="I848">
        <v>0.1728984106476033</v>
      </c>
      <c r="J848">
        <v>20.48661871550071</v>
      </c>
      <c r="K848">
        <v>2.883149401209113</v>
      </c>
      <c r="L848">
        <v>932.3307071771803</v>
      </c>
      <c r="M848">
        <v>404.6930445218191</v>
      </c>
      <c r="N848">
        <v>368.9849536931293</v>
      </c>
    </row>
    <row r="849" spans="1:14">
      <c r="A849">
        <v>847</v>
      </c>
      <c r="B849">
        <v>18.99869261888235</v>
      </c>
      <c r="C849">
        <v>2336.722485682178</v>
      </c>
      <c r="D849">
        <v>0.4177131824276568</v>
      </c>
      <c r="E849">
        <v>229.6696253006628</v>
      </c>
      <c r="F849">
        <v>15.34446930099038</v>
      </c>
      <c r="G849">
        <v>40786.27443030667</v>
      </c>
      <c r="H849">
        <v>0.4277594879234592</v>
      </c>
      <c r="I849">
        <v>0.1728984117228859</v>
      </c>
      <c r="J849">
        <v>20.48658827549406</v>
      </c>
      <c r="K849">
        <v>2.883149401209113</v>
      </c>
      <c r="L849">
        <v>932.3307071771803</v>
      </c>
      <c r="M849">
        <v>404.6930420049695</v>
      </c>
      <c r="N849">
        <v>368.9865175178487</v>
      </c>
    </row>
    <row r="850" spans="1:14">
      <c r="A850">
        <v>848</v>
      </c>
      <c r="B850">
        <v>18.99870422323743</v>
      </c>
      <c r="C850">
        <v>2336.725997996792</v>
      </c>
      <c r="D850">
        <v>0.4177127871672856</v>
      </c>
      <c r="E850">
        <v>229.6699232966588</v>
      </c>
      <c r="F850">
        <v>15.34444572209798</v>
      </c>
      <c r="G850">
        <v>40786.27202469249</v>
      </c>
      <c r="H850">
        <v>0.4277597808074545</v>
      </c>
      <c r="I850">
        <v>0.1728985301052457</v>
      </c>
      <c r="J850">
        <v>20.48659251880513</v>
      </c>
      <c r="K850">
        <v>2.883149401209113</v>
      </c>
      <c r="L850">
        <v>932.3307071771803</v>
      </c>
      <c r="M850">
        <v>404.6927649146018</v>
      </c>
      <c r="N850">
        <v>368.9864458426276</v>
      </c>
    </row>
    <row r="851" spans="1:14">
      <c r="A851">
        <v>849</v>
      </c>
      <c r="B851">
        <v>18.99859978066631</v>
      </c>
      <c r="C851">
        <v>2336.709765500461</v>
      </c>
      <c r="D851">
        <v>0.4177128599197268</v>
      </c>
      <c r="E851">
        <v>229.6685169734524</v>
      </c>
      <c r="F851">
        <v>15.34455313823758</v>
      </c>
      <c r="G851">
        <v>40786.27586805943</v>
      </c>
      <c r="H851">
        <v>0.4277596576415583</v>
      </c>
      <c r="I851">
        <v>0.1728984803221586</v>
      </c>
      <c r="J851">
        <v>20.48657509353812</v>
      </c>
      <c r="K851">
        <v>2.883149401209113</v>
      </c>
      <c r="L851">
        <v>932.3307071771803</v>
      </c>
      <c r="M851">
        <v>404.6928814387908</v>
      </c>
      <c r="N851">
        <v>368.9875337950228</v>
      </c>
    </row>
    <row r="852" spans="1:14">
      <c r="A852">
        <v>850</v>
      </c>
      <c r="B852">
        <v>18.99861609691437</v>
      </c>
      <c r="C852">
        <v>2336.709444645355</v>
      </c>
      <c r="D852">
        <v>0.4177126840704278</v>
      </c>
      <c r="E852">
        <v>229.6685269056637</v>
      </c>
      <c r="F852">
        <v>15.34455737868267</v>
      </c>
      <c r="G852">
        <v>40786.28583867922</v>
      </c>
      <c r="H852">
        <v>0.4277595941980877</v>
      </c>
      <c r="I852">
        <v>0.1728984546786005</v>
      </c>
      <c r="J852">
        <v>20.4865708664687</v>
      </c>
      <c r="K852">
        <v>2.883149401209113</v>
      </c>
      <c r="L852">
        <v>932.3307071771803</v>
      </c>
      <c r="M852">
        <v>404.6929414611044</v>
      </c>
      <c r="N852">
        <v>368.9874885040632</v>
      </c>
    </row>
    <row r="853" spans="1:14">
      <c r="A853">
        <v>851</v>
      </c>
      <c r="B853">
        <v>18.99853457286934</v>
      </c>
      <c r="C853">
        <v>2336.700267119268</v>
      </c>
      <c r="D853">
        <v>0.4177126218980317</v>
      </c>
      <c r="E853">
        <v>229.6677549600923</v>
      </c>
      <c r="F853">
        <v>15.34461532379752</v>
      </c>
      <c r="G853">
        <v>40786.27498925867</v>
      </c>
      <c r="H853">
        <v>0.4277592165794357</v>
      </c>
      <c r="I853">
        <v>0.1728983020468833</v>
      </c>
      <c r="J853">
        <v>20.48655876847206</v>
      </c>
      <c r="K853">
        <v>2.883149401209113</v>
      </c>
      <c r="L853">
        <v>932.3307071771803</v>
      </c>
      <c r="M853">
        <v>404.693298717236</v>
      </c>
      <c r="N853">
        <v>368.9882322291787</v>
      </c>
    </row>
    <row r="854" spans="1:14">
      <c r="A854">
        <v>852</v>
      </c>
      <c r="B854">
        <v>18.9986002862153</v>
      </c>
      <c r="C854">
        <v>2336.70795202668</v>
      </c>
      <c r="D854">
        <v>0.4177125311953296</v>
      </c>
      <c r="E854">
        <v>229.6684130919891</v>
      </c>
      <c r="F854">
        <v>15.34456551660653</v>
      </c>
      <c r="G854">
        <v>40786.27806343621</v>
      </c>
      <c r="H854">
        <v>0.4277596515067684</v>
      </c>
      <c r="I854">
        <v>0.1728984778425048</v>
      </c>
      <c r="J854">
        <v>20.48656741501805</v>
      </c>
      <c r="K854">
        <v>2.883149401209113</v>
      </c>
      <c r="L854">
        <v>932.3307071771803</v>
      </c>
      <c r="M854">
        <v>404.6928872427644</v>
      </c>
      <c r="N854">
        <v>368.9876666192152</v>
      </c>
    </row>
    <row r="855" spans="1:14">
      <c r="A855">
        <v>853</v>
      </c>
      <c r="B855">
        <v>18.99845866173537</v>
      </c>
      <c r="C855">
        <v>2336.696366919861</v>
      </c>
      <c r="D855">
        <v>0.4177125523055154</v>
      </c>
      <c r="E855">
        <v>229.6673757457025</v>
      </c>
      <c r="F855">
        <v>15.34463796776397</v>
      </c>
      <c r="G855">
        <v>40786.26111928771</v>
      </c>
      <c r="H855">
        <v>0.4277590914810039</v>
      </c>
      <c r="I855">
        <v>0.1728982514826742</v>
      </c>
      <c r="J855">
        <v>20.4865599722744</v>
      </c>
      <c r="K855">
        <v>2.883149401209113</v>
      </c>
      <c r="L855">
        <v>932.3307071771803</v>
      </c>
      <c r="M855">
        <v>404.6934170700624</v>
      </c>
      <c r="N855">
        <v>368.9889249135145</v>
      </c>
    </row>
    <row r="856" spans="1:14">
      <c r="A856">
        <v>854</v>
      </c>
      <c r="B856">
        <v>18.99856709572018</v>
      </c>
      <c r="C856">
        <v>2336.705454131829</v>
      </c>
      <c r="D856">
        <v>0.4177131289116564</v>
      </c>
      <c r="E856">
        <v>229.6681573102597</v>
      </c>
      <c r="F856">
        <v>15.34458113900896</v>
      </c>
      <c r="G856">
        <v>40786.27441511972</v>
      </c>
      <c r="H856">
        <v>0.4277593738299276</v>
      </c>
      <c r="I856">
        <v>0.1728983656068067</v>
      </c>
      <c r="J856">
        <v>20.4865698228329</v>
      </c>
      <c r="K856">
        <v>2.883149401209113</v>
      </c>
      <c r="L856">
        <v>932.3307071771803</v>
      </c>
      <c r="M856">
        <v>404.6931499461652</v>
      </c>
      <c r="N856">
        <v>368.9878227351915</v>
      </c>
    </row>
    <row r="857" spans="1:14">
      <c r="A857">
        <v>855</v>
      </c>
      <c r="B857">
        <v>18.99846745088489</v>
      </c>
      <c r="C857">
        <v>2336.696472554413</v>
      </c>
      <c r="D857">
        <v>0.4177126761439837</v>
      </c>
      <c r="E857">
        <v>229.667349957311</v>
      </c>
      <c r="F857">
        <v>15.34463972142242</v>
      </c>
      <c r="G857">
        <v>40786.27255667066</v>
      </c>
      <c r="H857">
        <v>0.4277594093158926</v>
      </c>
      <c r="I857">
        <v>0.1728983799500701</v>
      </c>
      <c r="J857">
        <v>20.48656277322589</v>
      </c>
      <c r="K857">
        <v>2.883149401209113</v>
      </c>
      <c r="L857">
        <v>932.3307071771803</v>
      </c>
      <c r="M857">
        <v>404.6931163737252</v>
      </c>
      <c r="N857">
        <v>368.9887885458776</v>
      </c>
    </row>
    <row r="858" spans="1:14">
      <c r="A858">
        <v>856</v>
      </c>
      <c r="B858">
        <v>18.99860688264729</v>
      </c>
      <c r="C858">
        <v>2336.707277858016</v>
      </c>
      <c r="D858">
        <v>0.4177132012998772</v>
      </c>
      <c r="E858">
        <v>229.6683358905315</v>
      </c>
      <c r="F858">
        <v>15.34457214874314</v>
      </c>
      <c r="G858">
        <v>40786.28836850947</v>
      </c>
      <c r="H858">
        <v>0.427759533859748</v>
      </c>
      <c r="I858">
        <v>0.1728984302901219</v>
      </c>
      <c r="J858">
        <v>20.48656917704887</v>
      </c>
      <c r="K858">
        <v>2.883149401209113</v>
      </c>
      <c r="L858">
        <v>932.3307071771803</v>
      </c>
      <c r="M858">
        <v>404.6929985457477</v>
      </c>
      <c r="N858">
        <v>368.9874619389496</v>
      </c>
    </row>
    <row r="859" spans="1:14">
      <c r="A859">
        <v>857</v>
      </c>
      <c r="B859">
        <v>18.99860624405186</v>
      </c>
      <c r="C859">
        <v>2336.709547426956</v>
      </c>
      <c r="D859">
        <v>0.4177128175443533</v>
      </c>
      <c r="E859">
        <v>229.6684996510711</v>
      </c>
      <c r="F859">
        <v>15.34455820077337</v>
      </c>
      <c r="G859">
        <v>40786.29283492994</v>
      </c>
      <c r="H859">
        <v>0.4277596039596098</v>
      </c>
      <c r="I859">
        <v>0.1728984586241626</v>
      </c>
      <c r="J859">
        <v>20.48657491369261</v>
      </c>
      <c r="K859">
        <v>2.883149401209113</v>
      </c>
      <c r="L859">
        <v>932.3307071771803</v>
      </c>
      <c r="M859">
        <v>404.6929322259674</v>
      </c>
      <c r="N859">
        <v>368.9874894691887</v>
      </c>
    </row>
    <row r="860" spans="1:14">
      <c r="A860">
        <v>858</v>
      </c>
      <c r="B860">
        <v>18.99860028290442</v>
      </c>
      <c r="C860">
        <v>2336.709467863498</v>
      </c>
      <c r="D860">
        <v>0.4177129802409815</v>
      </c>
      <c r="E860">
        <v>229.6685247593455</v>
      </c>
      <c r="F860">
        <v>15.34455409279832</v>
      </c>
      <c r="G860">
        <v>40786.27119490933</v>
      </c>
      <c r="H860">
        <v>0.4277596473798145</v>
      </c>
      <c r="I860">
        <v>0.1728984761744091</v>
      </c>
      <c r="J860">
        <v>20.48657182310411</v>
      </c>
      <c r="K860">
        <v>2.883149401209113</v>
      </c>
      <c r="L860">
        <v>932.3307071771803</v>
      </c>
      <c r="M860">
        <v>404.6928911471736</v>
      </c>
      <c r="N860">
        <v>368.9875401111157</v>
      </c>
    </row>
    <row r="861" spans="1:14">
      <c r="A861">
        <v>859</v>
      </c>
      <c r="B861">
        <v>18.99868585487054</v>
      </c>
      <c r="C861">
        <v>2336.721654246759</v>
      </c>
      <c r="D861">
        <v>0.417712858077983</v>
      </c>
      <c r="E861">
        <v>229.6695795652853</v>
      </c>
      <c r="F861">
        <v>15.34446832389698</v>
      </c>
      <c r="G861">
        <v>40786.24434804553</v>
      </c>
      <c r="H861">
        <v>0.4277601221160536</v>
      </c>
      <c r="I861">
        <v>0.1728986680606069</v>
      </c>
      <c r="J861">
        <v>20.48658427196305</v>
      </c>
      <c r="K861">
        <v>2.883149401209113</v>
      </c>
      <c r="L861">
        <v>932.3307071771803</v>
      </c>
      <c r="M861">
        <v>404.6924420113826</v>
      </c>
      <c r="N861">
        <v>368.986706657138</v>
      </c>
    </row>
    <row r="862" spans="1:14">
      <c r="A862">
        <v>860</v>
      </c>
      <c r="B862">
        <v>18.99863444784862</v>
      </c>
      <c r="C862">
        <v>2336.71283493782</v>
      </c>
      <c r="D862">
        <v>0.4177130249276514</v>
      </c>
      <c r="E862">
        <v>229.6687892180049</v>
      </c>
      <c r="F862">
        <v>15.34453272099187</v>
      </c>
      <c r="G862">
        <v>40786.27464786858</v>
      </c>
      <c r="H862">
        <v>0.4277597757145604</v>
      </c>
      <c r="I862">
        <v>0.1728985280467214</v>
      </c>
      <c r="J862">
        <v>20.48657744302893</v>
      </c>
      <c r="K862">
        <v>2.883149401209113</v>
      </c>
      <c r="L862">
        <v>932.3307071771803</v>
      </c>
      <c r="M862">
        <v>404.69276973286</v>
      </c>
      <c r="N862">
        <v>368.9871488217856</v>
      </c>
    </row>
    <row r="863" spans="1:14">
      <c r="A863">
        <v>861</v>
      </c>
      <c r="B863">
        <v>18.99868252538204</v>
      </c>
      <c r="C863">
        <v>2336.718681127544</v>
      </c>
      <c r="D863">
        <v>0.4177129716413194</v>
      </c>
      <c r="E863">
        <v>229.6692930954298</v>
      </c>
      <c r="F863">
        <v>15.34449595410106</v>
      </c>
      <c r="G863">
        <v>40786.28223420642</v>
      </c>
      <c r="H863">
        <v>0.4277598367894971</v>
      </c>
      <c r="I863">
        <v>0.172898552732929</v>
      </c>
      <c r="J863">
        <v>20.48658382496562</v>
      </c>
      <c r="K863">
        <v>2.883149401209113</v>
      </c>
      <c r="L863">
        <v>932.3307071771803</v>
      </c>
      <c r="M863">
        <v>404.692711951407</v>
      </c>
      <c r="N863">
        <v>368.9867429696749</v>
      </c>
    </row>
    <row r="864" spans="1:14">
      <c r="A864">
        <v>862</v>
      </c>
      <c r="B864">
        <v>18.99858184705283</v>
      </c>
      <c r="C864">
        <v>2336.707899422905</v>
      </c>
      <c r="D864">
        <v>0.4177129103372891</v>
      </c>
      <c r="E864">
        <v>229.6683887515647</v>
      </c>
      <c r="F864">
        <v>15.34456424729155</v>
      </c>
      <c r="G864">
        <v>40786.27051703534</v>
      </c>
      <c r="H864">
        <v>0.4277596117535863</v>
      </c>
      <c r="I864">
        <v>0.172898461774452</v>
      </c>
      <c r="J864">
        <v>20.48657037709856</v>
      </c>
      <c r="K864">
        <v>2.883149401209113</v>
      </c>
      <c r="L864">
        <v>932.3307071771803</v>
      </c>
      <c r="M864">
        <v>404.6929248522752</v>
      </c>
      <c r="N864">
        <v>368.9877537193183</v>
      </c>
    </row>
    <row r="865" spans="1:14">
      <c r="A865">
        <v>863</v>
      </c>
      <c r="B865">
        <v>18.99868567164691</v>
      </c>
      <c r="C865">
        <v>2336.715170309795</v>
      </c>
      <c r="D865">
        <v>0.4177129911309764</v>
      </c>
      <c r="E865">
        <v>229.6690051570743</v>
      </c>
      <c r="F865">
        <v>15.34451998596449</v>
      </c>
      <c r="G865">
        <v>40786.2868019886</v>
      </c>
      <c r="H865">
        <v>0.4277597568069175</v>
      </c>
      <c r="I865">
        <v>0.1728985204043393</v>
      </c>
      <c r="J865">
        <v>20.48657802304612</v>
      </c>
      <c r="K865">
        <v>2.883149401209113</v>
      </c>
      <c r="L865">
        <v>932.3307071771803</v>
      </c>
      <c r="M865">
        <v>404.6927876209074</v>
      </c>
      <c r="N865">
        <v>368.9867190168669</v>
      </c>
    </row>
    <row r="866" spans="1:14">
      <c r="A866">
        <v>864</v>
      </c>
      <c r="B866">
        <v>18.99869082390083</v>
      </c>
      <c r="C866">
        <v>2336.713662480749</v>
      </c>
      <c r="D866">
        <v>0.4177129253651159</v>
      </c>
      <c r="E866">
        <v>229.6689097632278</v>
      </c>
      <c r="F866">
        <v>15.34453050549343</v>
      </c>
      <c r="G866">
        <v>40786.28969041676</v>
      </c>
      <c r="H866">
        <v>0.427759735291599</v>
      </c>
      <c r="I866">
        <v>0.1728985117079469</v>
      </c>
      <c r="J866">
        <v>20.48657271408999</v>
      </c>
      <c r="K866">
        <v>2.883149401209113</v>
      </c>
      <c r="L866">
        <v>932.3307071771803</v>
      </c>
      <c r="M866">
        <v>404.6928079760112</v>
      </c>
      <c r="N866">
        <v>368.9867680777298</v>
      </c>
    </row>
    <row r="867" spans="1:14">
      <c r="A867">
        <v>865</v>
      </c>
      <c r="B867">
        <v>18.99872762022758</v>
      </c>
      <c r="C867">
        <v>2336.724100508726</v>
      </c>
      <c r="D867">
        <v>0.4177130737387505</v>
      </c>
      <c r="E867">
        <v>229.6697599774209</v>
      </c>
      <c r="F867">
        <v>15.34446052063092</v>
      </c>
      <c r="G867">
        <v>40786.28295306432</v>
      </c>
      <c r="H867">
        <v>0.4277596776311174</v>
      </c>
      <c r="I867">
        <v>0.1728984884018462</v>
      </c>
      <c r="J867">
        <v>20.48658988114373</v>
      </c>
      <c r="K867">
        <v>2.883149401209113</v>
      </c>
      <c r="L867">
        <v>932.3307071771803</v>
      </c>
      <c r="M867">
        <v>404.6928625271607</v>
      </c>
      <c r="N867">
        <v>368.986220009458</v>
      </c>
    </row>
    <row r="868" spans="1:14">
      <c r="A868">
        <v>866</v>
      </c>
      <c r="B868">
        <v>18.99870622318535</v>
      </c>
      <c r="C868">
        <v>2336.720374537168</v>
      </c>
      <c r="D868">
        <v>0.4177127592966075</v>
      </c>
      <c r="E868">
        <v>229.6694736242709</v>
      </c>
      <c r="F868">
        <v>15.3444870498259</v>
      </c>
      <c r="G868">
        <v>40786.2925896383</v>
      </c>
      <c r="H868">
        <v>0.4277595037119476</v>
      </c>
      <c r="I868">
        <v>0.1728984181045201</v>
      </c>
      <c r="J868">
        <v>20.48658230538884</v>
      </c>
      <c r="K868">
        <v>2.883149401209113</v>
      </c>
      <c r="L868">
        <v>932.3307071771803</v>
      </c>
      <c r="M868">
        <v>404.6930270678566</v>
      </c>
      <c r="N868">
        <v>368.9865412974613</v>
      </c>
    </row>
    <row r="869" spans="1:14">
      <c r="A869">
        <v>867</v>
      </c>
      <c r="B869">
        <v>18.99860447459884</v>
      </c>
      <c r="C869">
        <v>2336.713613598816</v>
      </c>
      <c r="D869">
        <v>0.4177133795263668</v>
      </c>
      <c r="E869">
        <v>229.6687768313756</v>
      </c>
      <c r="F869">
        <v>15.34452934016914</v>
      </c>
      <c r="G869">
        <v>40786.28274421782</v>
      </c>
      <c r="H869">
        <v>0.4277593606685392</v>
      </c>
      <c r="I869">
        <v>0.1728983602870343</v>
      </c>
      <c r="J869">
        <v>20.48658669843387</v>
      </c>
      <c r="K869">
        <v>2.883149401209113</v>
      </c>
      <c r="L869">
        <v>932.3307071771803</v>
      </c>
      <c r="M869">
        <v>404.6931623978477</v>
      </c>
      <c r="N869">
        <v>368.9871909215892</v>
      </c>
    </row>
    <row r="870" spans="1:14">
      <c r="A870">
        <v>868</v>
      </c>
      <c r="B870">
        <v>18.99872819297591</v>
      </c>
      <c r="C870">
        <v>2336.719913502681</v>
      </c>
      <c r="D870">
        <v>0.4177129520876475</v>
      </c>
      <c r="E870">
        <v>229.6694689752831</v>
      </c>
      <c r="F870">
        <v>15.34448895502593</v>
      </c>
      <c r="G870">
        <v>40786.28734480056</v>
      </c>
      <c r="H870">
        <v>0.42775945082428</v>
      </c>
      <c r="I870">
        <v>0.1728983967275688</v>
      </c>
      <c r="J870">
        <v>20.4865776470415</v>
      </c>
      <c r="K870">
        <v>2.883149401209113</v>
      </c>
      <c r="L870">
        <v>932.3307071771803</v>
      </c>
      <c r="M870">
        <v>404.6930771036202</v>
      </c>
      <c r="N870">
        <v>368.9863678139571</v>
      </c>
    </row>
    <row r="871" spans="1:14">
      <c r="A871">
        <v>869</v>
      </c>
      <c r="B871">
        <v>18.99881559655313</v>
      </c>
      <c r="C871">
        <v>2336.731926557759</v>
      </c>
      <c r="D871">
        <v>0.4177130979067423</v>
      </c>
      <c r="E871">
        <v>229.6704603871525</v>
      </c>
      <c r="F871">
        <v>15.34440861367623</v>
      </c>
      <c r="G871">
        <v>40786.28054078875</v>
      </c>
      <c r="H871">
        <v>0.4277600355092486</v>
      </c>
      <c r="I871">
        <v>0.1728986330545359</v>
      </c>
      <c r="J871">
        <v>20.48659515374288</v>
      </c>
      <c r="K871">
        <v>2.883149401209113</v>
      </c>
      <c r="L871">
        <v>932.3307071771803</v>
      </c>
      <c r="M871">
        <v>404.6925239477862</v>
      </c>
      <c r="N871">
        <v>368.985439283734</v>
      </c>
    </row>
    <row r="872" spans="1:14">
      <c r="A872">
        <v>870</v>
      </c>
      <c r="B872">
        <v>18.99877263111437</v>
      </c>
      <c r="C872">
        <v>2336.728091191379</v>
      </c>
      <c r="D872">
        <v>0.4177133746793648</v>
      </c>
      <c r="E872">
        <v>229.6700975765139</v>
      </c>
      <c r="F872">
        <v>15.34443602292157</v>
      </c>
      <c r="G872">
        <v>40786.29093383799</v>
      </c>
      <c r="H872">
        <v>0.4277597660116317</v>
      </c>
      <c r="I872">
        <v>0.1728985241248423</v>
      </c>
      <c r="J872">
        <v>20.48659474491768</v>
      </c>
      <c r="K872">
        <v>2.883149401209113</v>
      </c>
      <c r="L872">
        <v>932.3307071771803</v>
      </c>
      <c r="M872">
        <v>404.6927789125583</v>
      </c>
      <c r="N872">
        <v>368.9857085805086</v>
      </c>
    </row>
    <row r="873" spans="1:14">
      <c r="A873">
        <v>871</v>
      </c>
      <c r="B873">
        <v>18.99853318408711</v>
      </c>
      <c r="C873">
        <v>2336.701524296484</v>
      </c>
      <c r="D873">
        <v>0.417712970274451</v>
      </c>
      <c r="E873">
        <v>229.6677884707273</v>
      </c>
      <c r="F873">
        <v>15.34460583731852</v>
      </c>
      <c r="G873">
        <v>40786.26923692031</v>
      </c>
      <c r="H873">
        <v>0.427759669016389</v>
      </c>
      <c r="I873">
        <v>0.1728984849198127</v>
      </c>
      <c r="J873">
        <v>20.4865685792063</v>
      </c>
      <c r="K873">
        <v>2.883149401209113</v>
      </c>
      <c r="L873">
        <v>932.3307071771803</v>
      </c>
      <c r="M873">
        <v>404.6928706773429</v>
      </c>
      <c r="N873">
        <v>368.9881419345592</v>
      </c>
    </row>
    <row r="874" spans="1:14">
      <c r="A874">
        <v>872</v>
      </c>
      <c r="B874">
        <v>18.99875389663585</v>
      </c>
      <c r="C874">
        <v>2336.728141387244</v>
      </c>
      <c r="D874">
        <v>0.4177134638556073</v>
      </c>
      <c r="E874">
        <v>229.6700844082594</v>
      </c>
      <c r="F874">
        <v>15.34443417798324</v>
      </c>
      <c r="G874">
        <v>40786.28385205385</v>
      </c>
      <c r="H874">
        <v>0.4277596641135366</v>
      </c>
      <c r="I874">
        <v>0.1728984829381024</v>
      </c>
      <c r="J874">
        <v>20.48659705396754</v>
      </c>
      <c r="K874">
        <v>2.883149401209113</v>
      </c>
      <c r="L874">
        <v>932.3307071771803</v>
      </c>
      <c r="M874">
        <v>404.6928753158123</v>
      </c>
      <c r="N874">
        <v>368.9858599675771</v>
      </c>
    </row>
    <row r="875" spans="1:14">
      <c r="A875">
        <v>873</v>
      </c>
      <c r="B875">
        <v>18.99875339428136</v>
      </c>
      <c r="C875">
        <v>2336.72865341441</v>
      </c>
      <c r="D875">
        <v>0.4177131857054308</v>
      </c>
      <c r="E875">
        <v>229.6701188747521</v>
      </c>
      <c r="F875">
        <v>15.34442837126839</v>
      </c>
      <c r="G875">
        <v>40786.2724281542</v>
      </c>
      <c r="H875">
        <v>0.4277599017669784</v>
      </c>
      <c r="I875">
        <v>0.1728985789965272</v>
      </c>
      <c r="J875">
        <v>20.48659817241592</v>
      </c>
      <c r="K875">
        <v>2.883149401209113</v>
      </c>
      <c r="L875">
        <v>932.3307071771803</v>
      </c>
      <c r="M875">
        <v>404.6926504778723</v>
      </c>
      <c r="N875">
        <v>368.9859476108763</v>
      </c>
    </row>
    <row r="876" spans="1:14">
      <c r="A876">
        <v>874</v>
      </c>
      <c r="B876">
        <v>18.99873650796796</v>
      </c>
      <c r="C876">
        <v>2336.723657202745</v>
      </c>
      <c r="D876">
        <v>0.4177130215294738</v>
      </c>
      <c r="E876">
        <v>229.669734210423</v>
      </c>
      <c r="F876">
        <v>15.34446270650139</v>
      </c>
      <c r="G876">
        <v>40786.27956403261</v>
      </c>
      <c r="H876">
        <v>0.4277597323877846</v>
      </c>
      <c r="I876">
        <v>0.1728985105342385</v>
      </c>
      <c r="J876">
        <v>20.48658795646432</v>
      </c>
      <c r="K876">
        <v>2.883149401209113</v>
      </c>
      <c r="L876">
        <v>932.3307071771803</v>
      </c>
      <c r="M876">
        <v>404.6928107232376</v>
      </c>
      <c r="N876">
        <v>368.9861800000868</v>
      </c>
    </row>
    <row r="877" spans="1:14">
      <c r="A877">
        <v>875</v>
      </c>
      <c r="B877">
        <v>18.99874473578245</v>
      </c>
      <c r="C877">
        <v>2336.732383701597</v>
      </c>
      <c r="D877">
        <v>0.417713657400001</v>
      </c>
      <c r="E877">
        <v>229.6704079447095</v>
      </c>
      <c r="F877">
        <v>15.34440207107546</v>
      </c>
      <c r="G877">
        <v>40786.26399337822</v>
      </c>
      <c r="H877">
        <v>0.4277593486217378</v>
      </c>
      <c r="I877">
        <v>0.1728983554177727</v>
      </c>
      <c r="J877">
        <v>20.4866060997599</v>
      </c>
      <c r="K877">
        <v>2.883149401209113</v>
      </c>
      <c r="L877">
        <v>932.3307071771803</v>
      </c>
      <c r="M877">
        <v>404.6931737950469</v>
      </c>
      <c r="N877">
        <v>368.9857510774071</v>
      </c>
    </row>
    <row r="878" spans="1:14">
      <c r="A878">
        <v>876</v>
      </c>
      <c r="B878">
        <v>18.99866213060754</v>
      </c>
      <c r="C878">
        <v>2336.715293658477</v>
      </c>
      <c r="D878">
        <v>0.4177129317579835</v>
      </c>
      <c r="E878">
        <v>229.6690147244445</v>
      </c>
      <c r="F878">
        <v>15.34451828709963</v>
      </c>
      <c r="G878">
        <v>40786.2826479142</v>
      </c>
      <c r="H878">
        <v>0.4277596388545747</v>
      </c>
      <c r="I878">
        <v>0.1728984727285465</v>
      </c>
      <c r="J878">
        <v>20.48657893419319</v>
      </c>
      <c r="K878">
        <v>2.883149401209113</v>
      </c>
      <c r="L878">
        <v>932.3307071771803</v>
      </c>
      <c r="M878">
        <v>404.6928992126942</v>
      </c>
      <c r="N878">
        <v>368.9869194336007</v>
      </c>
    </row>
    <row r="879" spans="1:14">
      <c r="A879">
        <v>877</v>
      </c>
      <c r="B879">
        <v>18.99881594380016</v>
      </c>
      <c r="C879">
        <v>2336.740359352022</v>
      </c>
      <c r="D879">
        <v>0.4177122911135668</v>
      </c>
      <c r="E879">
        <v>229.6711266963305</v>
      </c>
      <c r="F879">
        <v>15.34435163517747</v>
      </c>
      <c r="G879">
        <v>40786.27304535523</v>
      </c>
      <c r="H879">
        <v>0.4277604543865238</v>
      </c>
      <c r="I879">
        <v>0.1728988023627982</v>
      </c>
      <c r="J879">
        <v>20.4866107016117</v>
      </c>
      <c r="K879">
        <v>2.883149401209113</v>
      </c>
      <c r="L879">
        <v>932.3307071771803</v>
      </c>
      <c r="M879">
        <v>404.6921276593967</v>
      </c>
      <c r="N879">
        <v>368.9853940611267</v>
      </c>
    </row>
    <row r="880" spans="1:14">
      <c r="A880">
        <v>878</v>
      </c>
      <c r="B880">
        <v>18.99875090231163</v>
      </c>
      <c r="C880">
        <v>2336.728431618364</v>
      </c>
      <c r="D880">
        <v>0.4177130422115838</v>
      </c>
      <c r="E880">
        <v>229.6700803747324</v>
      </c>
      <c r="F880">
        <v>15.34443246704545</v>
      </c>
      <c r="G880">
        <v>40786.28476292452</v>
      </c>
      <c r="H880">
        <v>0.4277598976368009</v>
      </c>
      <c r="I880">
        <v>0.1728985773271286</v>
      </c>
      <c r="J880">
        <v>20.48659971816615</v>
      </c>
      <c r="K880">
        <v>2.883149401209113</v>
      </c>
      <c r="L880">
        <v>932.3307071771803</v>
      </c>
      <c r="M880">
        <v>404.6926543853271</v>
      </c>
      <c r="N880">
        <v>368.9859344922603</v>
      </c>
    </row>
    <row r="881" spans="1:14">
      <c r="A881">
        <v>879</v>
      </c>
      <c r="B881">
        <v>18.99875322390115</v>
      </c>
      <c r="C881">
        <v>2336.722965527718</v>
      </c>
      <c r="D881">
        <v>0.4177131515510623</v>
      </c>
      <c r="E881">
        <v>229.6697603119258</v>
      </c>
      <c r="F881">
        <v>15.34447091153271</v>
      </c>
      <c r="G881">
        <v>40786.29668303953</v>
      </c>
      <c r="H881">
        <v>0.4277593004324293</v>
      </c>
      <c r="I881">
        <v>0.1728983359398765</v>
      </c>
      <c r="J881">
        <v>20.48657919549573</v>
      </c>
      <c r="K881">
        <v>2.883149401209113</v>
      </c>
      <c r="L881">
        <v>932.3307071771803</v>
      </c>
      <c r="M881">
        <v>404.6932193858349</v>
      </c>
      <c r="N881">
        <v>368.9860823384042</v>
      </c>
    </row>
    <row r="882" spans="1:14">
      <c r="A882">
        <v>880</v>
      </c>
      <c r="B882">
        <v>18.99868906990789</v>
      </c>
      <c r="C882">
        <v>2336.719668135473</v>
      </c>
      <c r="D882">
        <v>0.4177129702535453</v>
      </c>
      <c r="E882">
        <v>229.6693980632903</v>
      </c>
      <c r="F882">
        <v>15.34448875166864</v>
      </c>
      <c r="G882">
        <v>40786.27886435375</v>
      </c>
      <c r="H882">
        <v>0.4277595128351723</v>
      </c>
      <c r="I882">
        <v>0.1728984217920854</v>
      </c>
      <c r="J882">
        <v>20.48658307575347</v>
      </c>
      <c r="K882">
        <v>2.883149401209113</v>
      </c>
      <c r="L882">
        <v>932.3307071771803</v>
      </c>
      <c r="M882">
        <v>404.6930184365939</v>
      </c>
      <c r="N882">
        <v>368.986609043018</v>
      </c>
    </row>
    <row r="883" spans="1:14">
      <c r="A883">
        <v>881</v>
      </c>
      <c r="B883">
        <v>18.99882254215178</v>
      </c>
      <c r="C883">
        <v>2336.733509783415</v>
      </c>
      <c r="D883">
        <v>0.4177128788730387</v>
      </c>
      <c r="E883">
        <v>229.6705402218084</v>
      </c>
      <c r="F883">
        <v>15.34439993583491</v>
      </c>
      <c r="G883">
        <v>40786.28857250632</v>
      </c>
      <c r="H883">
        <v>0.4277597934668004</v>
      </c>
      <c r="I883">
        <v>0.1728985352220949</v>
      </c>
      <c r="J883">
        <v>20.48660163280882</v>
      </c>
      <c r="K883">
        <v>2.883149401209113</v>
      </c>
      <c r="L883">
        <v>932.3307071771803</v>
      </c>
      <c r="M883">
        <v>404.6927529379132</v>
      </c>
      <c r="N883">
        <v>368.9852938698139</v>
      </c>
    </row>
    <row r="884" spans="1:14">
      <c r="A884">
        <v>882</v>
      </c>
      <c r="B884">
        <v>18.99871054596999</v>
      </c>
      <c r="C884">
        <v>2336.722972261349</v>
      </c>
      <c r="D884">
        <v>0.4177133483385359</v>
      </c>
      <c r="E884">
        <v>229.6696440441411</v>
      </c>
      <c r="F884">
        <v>15.34446664390793</v>
      </c>
      <c r="G884">
        <v>40786.27694517382</v>
      </c>
      <c r="H884">
        <v>0.4277595256539625</v>
      </c>
      <c r="I884">
        <v>0.1728984269733813</v>
      </c>
      <c r="J884">
        <v>20.48659103340291</v>
      </c>
      <c r="K884">
        <v>2.883149401209113</v>
      </c>
      <c r="L884">
        <v>932.3307071771803</v>
      </c>
      <c r="M884">
        <v>404.6930063090433</v>
      </c>
      <c r="N884">
        <v>368.9863119017938</v>
      </c>
    </row>
    <row r="885" spans="1:14">
      <c r="A885">
        <v>883</v>
      </c>
      <c r="B885">
        <v>18.99872747353862</v>
      </c>
      <c r="C885">
        <v>2336.722713198457</v>
      </c>
      <c r="D885">
        <v>0.417713037476611</v>
      </c>
      <c r="E885">
        <v>229.6696472271459</v>
      </c>
      <c r="F885">
        <v>15.34447046859322</v>
      </c>
      <c r="G885">
        <v>40786.28686926794</v>
      </c>
      <c r="H885">
        <v>0.4277597662559824</v>
      </c>
      <c r="I885">
        <v>0.1728985242236078</v>
      </c>
      <c r="J885">
        <v>20.48658744580765</v>
      </c>
      <c r="K885">
        <v>2.883149401209113</v>
      </c>
      <c r="L885">
        <v>932.3307071771803</v>
      </c>
      <c r="M885">
        <v>404.6927786813831</v>
      </c>
      <c r="N885">
        <v>368.986261638364</v>
      </c>
    </row>
    <row r="886" spans="1:14">
      <c r="A886">
        <v>884</v>
      </c>
      <c r="B886">
        <v>18.99881596374009</v>
      </c>
      <c r="C886">
        <v>2336.73347426704</v>
      </c>
      <c r="D886">
        <v>0.4177132909032309</v>
      </c>
      <c r="E886">
        <v>229.6705695030142</v>
      </c>
      <c r="F886">
        <v>15.34440024145476</v>
      </c>
      <c r="G886">
        <v>40786.28891085564</v>
      </c>
      <c r="H886">
        <v>0.427759864246706</v>
      </c>
      <c r="I886">
        <v>0.1728985638310062</v>
      </c>
      <c r="J886">
        <v>20.48659970700461</v>
      </c>
      <c r="K886">
        <v>2.883149401209113</v>
      </c>
      <c r="L886">
        <v>932.3307071771803</v>
      </c>
      <c r="M886">
        <v>404.6926859748414</v>
      </c>
      <c r="N886">
        <v>368.9853270059361</v>
      </c>
    </row>
    <row r="887" spans="1:14">
      <c r="A887">
        <v>885</v>
      </c>
      <c r="B887">
        <v>18.99875691909474</v>
      </c>
      <c r="C887">
        <v>2336.72634971021</v>
      </c>
      <c r="D887">
        <v>0.4177131166757876</v>
      </c>
      <c r="E887">
        <v>229.6699664430252</v>
      </c>
      <c r="F887">
        <v>15.34444663245636</v>
      </c>
      <c r="G887">
        <v>40786.28707290421</v>
      </c>
      <c r="H887">
        <v>0.4277597004987757</v>
      </c>
      <c r="I887">
        <v>0.1728984976448482</v>
      </c>
      <c r="J887">
        <v>20.48659103829497</v>
      </c>
      <c r="K887">
        <v>2.883149401209113</v>
      </c>
      <c r="L887">
        <v>932.3307071771803</v>
      </c>
      <c r="M887">
        <v>404.6928408926367</v>
      </c>
      <c r="N887">
        <v>368.9859583132413</v>
      </c>
    </row>
    <row r="888" spans="1:14">
      <c r="A888">
        <v>886</v>
      </c>
      <c r="B888">
        <v>18.99877920824337</v>
      </c>
      <c r="C888">
        <v>2336.731015160999</v>
      </c>
      <c r="D888">
        <v>0.4177130661818468</v>
      </c>
      <c r="E888">
        <v>229.6703687560869</v>
      </c>
      <c r="F888">
        <v>15.3444121676172</v>
      </c>
      <c r="G888">
        <v>40786.26918030832</v>
      </c>
      <c r="H888">
        <v>0.4277598949569143</v>
      </c>
      <c r="I888">
        <v>0.1728985762439307</v>
      </c>
      <c r="J888">
        <v>20.48659611299025</v>
      </c>
      <c r="K888">
        <v>2.883149401209113</v>
      </c>
      <c r="L888">
        <v>932.3307071771803</v>
      </c>
      <c r="M888">
        <v>404.6926569206984</v>
      </c>
      <c r="N888">
        <v>368.9857224716066</v>
      </c>
    </row>
    <row r="889" spans="1:14">
      <c r="A889">
        <v>887</v>
      </c>
      <c r="B889">
        <v>18.99871556067867</v>
      </c>
      <c r="C889">
        <v>2336.723055972189</v>
      </c>
      <c r="D889">
        <v>0.4177129307217695</v>
      </c>
      <c r="E889">
        <v>229.6696747147977</v>
      </c>
      <c r="F889">
        <v>15.34446662615917</v>
      </c>
      <c r="G889">
        <v>40786.27943122233</v>
      </c>
      <c r="H889">
        <v>0.4277596771576246</v>
      </c>
      <c r="I889">
        <v>0.1728984882104626</v>
      </c>
      <c r="J889">
        <v>20.48658823085043</v>
      </c>
      <c r="K889">
        <v>2.883149401209113</v>
      </c>
      <c r="L889">
        <v>932.3307071771803</v>
      </c>
      <c r="M889">
        <v>404.692862975121</v>
      </c>
      <c r="N889">
        <v>368.9863646929185</v>
      </c>
    </row>
    <row r="890" spans="1:14">
      <c r="A890">
        <v>888</v>
      </c>
      <c r="B890">
        <v>18.99870770343454</v>
      </c>
      <c r="C890">
        <v>2336.72082904812</v>
      </c>
      <c r="D890">
        <v>0.4177134028801391</v>
      </c>
      <c r="E890">
        <v>229.6694772113872</v>
      </c>
      <c r="F890">
        <v>15.34448258756255</v>
      </c>
      <c r="G890">
        <v>40786.28568398569</v>
      </c>
      <c r="H890">
        <v>0.427759550871544</v>
      </c>
      <c r="I890">
        <v>0.1728984371662114</v>
      </c>
      <c r="J890">
        <v>20.4865866891714</v>
      </c>
      <c r="K890">
        <v>2.883149401209113</v>
      </c>
      <c r="L890">
        <v>932.3307071771803</v>
      </c>
      <c r="M890">
        <v>404.6929824512973</v>
      </c>
      <c r="N890">
        <v>368.9863430430302</v>
      </c>
    </row>
    <row r="891" spans="1:14">
      <c r="A891">
        <v>889</v>
      </c>
      <c r="B891">
        <v>18.99873387280807</v>
      </c>
      <c r="C891">
        <v>2336.724971290042</v>
      </c>
      <c r="D891">
        <v>0.4177131911536278</v>
      </c>
      <c r="E891">
        <v>229.6698257771851</v>
      </c>
      <c r="F891">
        <v>15.34445495314344</v>
      </c>
      <c r="G891">
        <v>40786.28365702938</v>
      </c>
      <c r="H891">
        <v>0.4277596762273718</v>
      </c>
      <c r="I891">
        <v>0.1728984878344587</v>
      </c>
      <c r="J891">
        <v>20.48659193014891</v>
      </c>
      <c r="K891">
        <v>2.883149401209113</v>
      </c>
      <c r="L891">
        <v>932.3307071771803</v>
      </c>
      <c r="M891">
        <v>404.6928638552102</v>
      </c>
      <c r="N891">
        <v>368.9861272533314</v>
      </c>
    </row>
    <row r="892" spans="1:14">
      <c r="A892">
        <v>890</v>
      </c>
      <c r="B892">
        <v>18.99873043669771</v>
      </c>
      <c r="C892">
        <v>2336.723669047358</v>
      </c>
      <c r="D892">
        <v>0.4177129187526499</v>
      </c>
      <c r="E892">
        <v>229.6697304546273</v>
      </c>
      <c r="F892">
        <v>15.34446490760616</v>
      </c>
      <c r="G892">
        <v>40786.29021427828</v>
      </c>
      <c r="H892">
        <v>0.4277596061221358</v>
      </c>
      <c r="I892">
        <v>0.1728984594982457</v>
      </c>
      <c r="J892">
        <v>20.48658855203075</v>
      </c>
      <c r="K892">
        <v>2.883149401209113</v>
      </c>
      <c r="L892">
        <v>932.3307071771803</v>
      </c>
      <c r="M892">
        <v>404.6929301800535</v>
      </c>
      <c r="N892">
        <v>368.9862534104566</v>
      </c>
    </row>
    <row r="893" spans="1:14">
      <c r="A893">
        <v>891</v>
      </c>
      <c r="B893">
        <v>18.99872656738486</v>
      </c>
      <c r="C893">
        <v>2336.723599824496</v>
      </c>
      <c r="D893">
        <v>0.4177130478098926</v>
      </c>
      <c r="E893">
        <v>229.6697236501392</v>
      </c>
      <c r="F893">
        <v>15.34446407363363</v>
      </c>
      <c r="G893">
        <v>40786.28419237613</v>
      </c>
      <c r="H893">
        <v>0.4277596453237821</v>
      </c>
      <c r="I893">
        <v>0.1728984753433703</v>
      </c>
      <c r="J893">
        <v>20.48658871522935</v>
      </c>
      <c r="K893">
        <v>2.883149401209113</v>
      </c>
      <c r="L893">
        <v>932.3307071771803</v>
      </c>
      <c r="M893">
        <v>404.6928930923355</v>
      </c>
      <c r="N893">
        <v>368.9862580266483</v>
      </c>
    </row>
    <row r="894" spans="1:14">
      <c r="A894">
        <v>892</v>
      </c>
      <c r="B894">
        <v>18.99867848327214</v>
      </c>
      <c r="C894">
        <v>2336.720804849029</v>
      </c>
      <c r="D894">
        <v>0.4177130069032801</v>
      </c>
      <c r="E894">
        <v>229.6694838924527</v>
      </c>
      <c r="F894">
        <v>15.34448032974734</v>
      </c>
      <c r="G894">
        <v>40786.27438957304</v>
      </c>
      <c r="H894">
        <v>0.4277595670090263</v>
      </c>
      <c r="I894">
        <v>0.1728984436889073</v>
      </c>
      <c r="J894">
        <v>20.48658618022448</v>
      </c>
      <c r="K894">
        <v>2.883149401209113</v>
      </c>
      <c r="L894">
        <v>932.3307071771803</v>
      </c>
      <c r="M894">
        <v>404.6929671840163</v>
      </c>
      <c r="N894">
        <v>368.9867249628496</v>
      </c>
    </row>
    <row r="895" spans="1:14">
      <c r="A895">
        <v>893</v>
      </c>
      <c r="B895">
        <v>18.99867751602502</v>
      </c>
      <c r="C895">
        <v>2336.721668390344</v>
      </c>
      <c r="D895">
        <v>0.4177130376916414</v>
      </c>
      <c r="E895">
        <v>229.6695419613231</v>
      </c>
      <c r="F895">
        <v>15.34447435851544</v>
      </c>
      <c r="G895">
        <v>40786.27298454458</v>
      </c>
      <c r="H895">
        <v>0.4277595843412903</v>
      </c>
      <c r="I895">
        <v>0.1728984506945284</v>
      </c>
      <c r="J895">
        <v>20.48658884458217</v>
      </c>
      <c r="K895">
        <v>2.883149401209113</v>
      </c>
      <c r="L895">
        <v>932.3307071771803</v>
      </c>
      <c r="M895">
        <v>404.6929507863813</v>
      </c>
      <c r="N895">
        <v>368.9866877098391</v>
      </c>
    </row>
    <row r="896" spans="1:14">
      <c r="A896">
        <v>894</v>
      </c>
      <c r="B896">
        <v>18.99870947326498</v>
      </c>
      <c r="C896">
        <v>2336.723807088128</v>
      </c>
      <c r="D896">
        <v>0.4177129373884954</v>
      </c>
      <c r="E896">
        <v>229.6697608399006</v>
      </c>
      <c r="F896">
        <v>15.34445977185599</v>
      </c>
      <c r="G896">
        <v>40786.2704489424</v>
      </c>
      <c r="H896">
        <v>0.4277596625692436</v>
      </c>
      <c r="I896">
        <v>0.1728984823139063</v>
      </c>
      <c r="J896">
        <v>20.4865873412217</v>
      </c>
      <c r="K896">
        <v>2.883149401209113</v>
      </c>
      <c r="L896">
        <v>932.3307071771803</v>
      </c>
      <c r="M896">
        <v>404.6928767768289</v>
      </c>
      <c r="N896">
        <v>368.9864786727395</v>
      </c>
    </row>
    <row r="897" spans="1:14">
      <c r="A897">
        <v>895</v>
      </c>
      <c r="B897">
        <v>18.99866176522989</v>
      </c>
      <c r="C897">
        <v>2336.717304356253</v>
      </c>
      <c r="D897">
        <v>0.4177130465475589</v>
      </c>
      <c r="E897">
        <v>229.6692011778896</v>
      </c>
      <c r="F897">
        <v>15.34450231160784</v>
      </c>
      <c r="G897">
        <v>40786.2696938756</v>
      </c>
      <c r="H897">
        <v>0.4277595336360636</v>
      </c>
      <c r="I897">
        <v>0.1728984301997097</v>
      </c>
      <c r="J897">
        <v>20.48658035459808</v>
      </c>
      <c r="K897">
        <v>2.883149401209113</v>
      </c>
      <c r="L897">
        <v>932.3307071771803</v>
      </c>
      <c r="M897">
        <v>404.6929987573693</v>
      </c>
      <c r="N897">
        <v>368.9869422122753</v>
      </c>
    </row>
    <row r="898" spans="1:14">
      <c r="A898">
        <v>896</v>
      </c>
      <c r="B898">
        <v>18.99867068563801</v>
      </c>
      <c r="C898">
        <v>2336.721978978752</v>
      </c>
      <c r="D898">
        <v>0.4177125750311014</v>
      </c>
      <c r="E898">
        <v>229.6695868220177</v>
      </c>
      <c r="F898">
        <v>15.34446962578367</v>
      </c>
      <c r="G898">
        <v>40786.26039801961</v>
      </c>
      <c r="H898">
        <v>0.4277598684723587</v>
      </c>
      <c r="I898">
        <v>0.1728985655389956</v>
      </c>
      <c r="J898">
        <v>20.48658713086605</v>
      </c>
      <c r="K898">
        <v>2.883149401209113</v>
      </c>
      <c r="L898">
        <v>932.3307071771803</v>
      </c>
      <c r="M898">
        <v>404.6926819770591</v>
      </c>
      <c r="N898">
        <v>368.9868843325432</v>
      </c>
    </row>
    <row r="899" spans="1:14">
      <c r="A899">
        <v>897</v>
      </c>
      <c r="B899">
        <v>18.99864428631355</v>
      </c>
      <c r="C899">
        <v>2336.718654384877</v>
      </c>
      <c r="D899">
        <v>0.4177125284811434</v>
      </c>
      <c r="E899">
        <v>229.669296112115</v>
      </c>
      <c r="F899">
        <v>15.34449201515243</v>
      </c>
      <c r="G899">
        <v>40786.26300507141</v>
      </c>
      <c r="H899">
        <v>0.4277598644882755</v>
      </c>
      <c r="I899">
        <v>0.1728985639286475</v>
      </c>
      <c r="J899">
        <v>20.48658388463649</v>
      </c>
      <c r="K899">
        <v>2.883149401209113</v>
      </c>
      <c r="L899">
        <v>932.3307071771803</v>
      </c>
      <c r="M899">
        <v>404.6926857462985</v>
      </c>
      <c r="N899">
        <v>368.9871496784554</v>
      </c>
    </row>
    <row r="900" spans="1:14">
      <c r="A900">
        <v>898</v>
      </c>
      <c r="B900">
        <v>18.99863662997202</v>
      </c>
      <c r="C900">
        <v>2336.722363977869</v>
      </c>
      <c r="D900">
        <v>0.4177128325970433</v>
      </c>
      <c r="E900">
        <v>229.6695717534384</v>
      </c>
      <c r="F900">
        <v>15.34446494588751</v>
      </c>
      <c r="G900">
        <v>40786.25034199808</v>
      </c>
      <c r="H900">
        <v>0.4277596111013872</v>
      </c>
      <c r="I900">
        <v>0.1728984615108362</v>
      </c>
      <c r="J900">
        <v>20.48659273223448</v>
      </c>
      <c r="K900">
        <v>2.883149401209113</v>
      </c>
      <c r="L900">
        <v>932.3307071771803</v>
      </c>
      <c r="M900">
        <v>404.6929254693052</v>
      </c>
      <c r="N900">
        <v>368.9870342226665</v>
      </c>
    </row>
    <row r="901" spans="1:14">
      <c r="A901">
        <v>899</v>
      </c>
      <c r="B901">
        <v>18.99862576610449</v>
      </c>
      <c r="C901">
        <v>2336.720794751836</v>
      </c>
      <c r="D901">
        <v>0.4177128084865604</v>
      </c>
      <c r="E901">
        <v>229.6694279268848</v>
      </c>
      <c r="F901">
        <v>15.34447491971349</v>
      </c>
      <c r="G901">
        <v>40786.2487962235</v>
      </c>
      <c r="H901">
        <v>0.4277596753481772</v>
      </c>
      <c r="I901">
        <v>0.1728984874790923</v>
      </c>
      <c r="J901">
        <v>20.48659169734649</v>
      </c>
      <c r="K901">
        <v>2.883149401209113</v>
      </c>
      <c r="L901">
        <v>932.3307071771803</v>
      </c>
      <c r="M901">
        <v>404.6928646869959</v>
      </c>
      <c r="N901">
        <v>368.9871447367812</v>
      </c>
    </row>
    <row r="902" spans="1:14">
      <c r="A902">
        <v>900</v>
      </c>
      <c r="B902">
        <v>18.99863099361961</v>
      </c>
      <c r="C902">
        <v>2336.71975068662</v>
      </c>
      <c r="D902">
        <v>0.4177128061746328</v>
      </c>
      <c r="E902">
        <v>229.6693889334506</v>
      </c>
      <c r="F902">
        <v>15.34448315713097</v>
      </c>
      <c r="G902">
        <v>40786.25525203069</v>
      </c>
      <c r="H902">
        <v>0.4277594366826356</v>
      </c>
      <c r="I902">
        <v>0.1728983910115813</v>
      </c>
      <c r="J902">
        <v>20.48658569484727</v>
      </c>
      <c r="K902">
        <v>2.883149401209113</v>
      </c>
      <c r="L902">
        <v>932.3307071771803</v>
      </c>
      <c r="M902">
        <v>404.6930904826964</v>
      </c>
      <c r="N902">
        <v>368.9871535965053</v>
      </c>
    </row>
    <row r="903" spans="1:14">
      <c r="A903">
        <v>901</v>
      </c>
      <c r="B903">
        <v>18.99863280223068</v>
      </c>
      <c r="C903">
        <v>2336.719447908078</v>
      </c>
      <c r="D903">
        <v>0.4177127510563757</v>
      </c>
      <c r="E903">
        <v>229.6693664670565</v>
      </c>
      <c r="F903">
        <v>15.34448571463489</v>
      </c>
      <c r="G903">
        <v>40786.25791240853</v>
      </c>
      <c r="H903">
        <v>0.4277594018827635</v>
      </c>
      <c r="I903">
        <v>0.1728983769456336</v>
      </c>
      <c r="J903">
        <v>20.48658483103874</v>
      </c>
      <c r="K903">
        <v>2.883149401209113</v>
      </c>
      <c r="L903">
        <v>932.3307071771803</v>
      </c>
      <c r="M903">
        <v>404.6931234060344</v>
      </c>
      <c r="N903">
        <v>368.9871417427204</v>
      </c>
    </row>
    <row r="904" spans="1:14">
      <c r="A904">
        <v>902</v>
      </c>
      <c r="B904">
        <v>18.99866953999108</v>
      </c>
      <c r="C904">
        <v>2336.724460362869</v>
      </c>
      <c r="D904">
        <v>0.4177127138059599</v>
      </c>
      <c r="E904">
        <v>229.6697739444696</v>
      </c>
      <c r="F904">
        <v>15.34445201776644</v>
      </c>
      <c r="G904">
        <v>40786.25425889692</v>
      </c>
      <c r="H904">
        <v>0.4277594921598701</v>
      </c>
      <c r="I904">
        <v>0.1728984134352236</v>
      </c>
      <c r="J904">
        <v>20.48659229902583</v>
      </c>
      <c r="K904">
        <v>2.883149401209113</v>
      </c>
      <c r="L904">
        <v>932.3307071771803</v>
      </c>
      <c r="M904">
        <v>404.693037997002</v>
      </c>
      <c r="N904">
        <v>368.9867707096166</v>
      </c>
    </row>
    <row r="905" spans="1:14">
      <c r="A905">
        <v>903</v>
      </c>
      <c r="B905">
        <v>18.99868791007611</v>
      </c>
      <c r="C905">
        <v>2336.726659771176</v>
      </c>
      <c r="D905">
        <v>0.41771266806332</v>
      </c>
      <c r="E905">
        <v>229.6699693026753</v>
      </c>
      <c r="F905">
        <v>15.34443825849529</v>
      </c>
      <c r="G905">
        <v>40786.25745301595</v>
      </c>
      <c r="H905">
        <v>0.4277594515648926</v>
      </c>
      <c r="I905">
        <v>0.172898397026921</v>
      </c>
      <c r="J905">
        <v>20.48659409298891</v>
      </c>
      <c r="K905">
        <v>2.883149401209113</v>
      </c>
      <c r="L905">
        <v>932.3307071771803</v>
      </c>
      <c r="M905">
        <v>404.6930764029442</v>
      </c>
      <c r="N905">
        <v>368.9866041369599</v>
      </c>
    </row>
    <row r="906" spans="1:14">
      <c r="A906">
        <v>904</v>
      </c>
      <c r="B906">
        <v>18.99859305304354</v>
      </c>
      <c r="C906">
        <v>2336.715805357981</v>
      </c>
      <c r="D906">
        <v>0.4177122839148909</v>
      </c>
      <c r="E906">
        <v>229.6690588236063</v>
      </c>
      <c r="F906">
        <v>15.34450837870411</v>
      </c>
      <c r="G906">
        <v>40786.25204527023</v>
      </c>
      <c r="H906">
        <v>0.4277592814962979</v>
      </c>
      <c r="I906">
        <v>0.1728983282859795</v>
      </c>
      <c r="J906">
        <v>20.48657987346621</v>
      </c>
      <c r="K906">
        <v>2.883149401209113</v>
      </c>
      <c r="L906">
        <v>932.3307071771803</v>
      </c>
      <c r="M906">
        <v>404.6932373008735</v>
      </c>
      <c r="N906">
        <v>368.9876363192945</v>
      </c>
    </row>
    <row r="907" spans="1:14">
      <c r="A907">
        <v>905</v>
      </c>
      <c r="B907">
        <v>18.99865356693583</v>
      </c>
      <c r="C907">
        <v>2336.722515286016</v>
      </c>
      <c r="D907">
        <v>0.4177127449758782</v>
      </c>
      <c r="E907">
        <v>229.6696033712483</v>
      </c>
      <c r="F907">
        <v>15.34446489940482</v>
      </c>
      <c r="G907">
        <v>40786.25476824889</v>
      </c>
      <c r="H907">
        <v>0.4277594526961233</v>
      </c>
      <c r="I907">
        <v>0.1728983974841592</v>
      </c>
      <c r="J907">
        <v>20.48659052189931</v>
      </c>
      <c r="K907">
        <v>2.883149401209113</v>
      </c>
      <c r="L907">
        <v>932.3307071771803</v>
      </c>
      <c r="M907">
        <v>404.6930753327135</v>
      </c>
      <c r="N907">
        <v>368.9869112501071</v>
      </c>
    </row>
    <row r="908" spans="1:14">
      <c r="A908">
        <v>906</v>
      </c>
      <c r="B908">
        <v>18.99875804411529</v>
      </c>
      <c r="C908">
        <v>2336.734513081575</v>
      </c>
      <c r="D908">
        <v>0.4177130263072851</v>
      </c>
      <c r="E908">
        <v>229.6706336716527</v>
      </c>
      <c r="F908">
        <v>15.34438684577003</v>
      </c>
      <c r="G908">
        <v>40786.25818651001</v>
      </c>
      <c r="H908">
        <v>0.4277596714283867</v>
      </c>
      <c r="I908">
        <v>0.1728984858947311</v>
      </c>
      <c r="J908">
        <v>20.48660371048515</v>
      </c>
      <c r="K908">
        <v>2.883149401209113</v>
      </c>
      <c r="L908">
        <v>932.3307071771803</v>
      </c>
      <c r="M908">
        <v>404.6928683954118</v>
      </c>
      <c r="N908">
        <v>368.985827476898</v>
      </c>
    </row>
    <row r="909" spans="1:14">
      <c r="A909">
        <v>907</v>
      </c>
      <c r="B909">
        <v>18.99866904016679</v>
      </c>
      <c r="C909">
        <v>2336.724095508816</v>
      </c>
      <c r="D909">
        <v>0.4177128510513438</v>
      </c>
      <c r="E909">
        <v>229.6697551342642</v>
      </c>
      <c r="F909">
        <v>15.34445432681829</v>
      </c>
      <c r="G909">
        <v>40786.25385316007</v>
      </c>
      <c r="H909">
        <v>0.4277594034516735</v>
      </c>
      <c r="I909">
        <v>0.1728983775797798</v>
      </c>
      <c r="J909">
        <v>20.48659082726466</v>
      </c>
      <c r="K909">
        <v>2.883149401209113</v>
      </c>
      <c r="L909">
        <v>932.3307071771803</v>
      </c>
      <c r="M909">
        <v>404.6931219217258</v>
      </c>
      <c r="N909">
        <v>368.9867647136996</v>
      </c>
    </row>
    <row r="910" spans="1:14">
      <c r="A910">
        <v>908</v>
      </c>
      <c r="B910">
        <v>18.99870467250573</v>
      </c>
      <c r="C910">
        <v>2336.731547210762</v>
      </c>
      <c r="D910">
        <v>0.417712966146627</v>
      </c>
      <c r="E910">
        <v>229.670325433623</v>
      </c>
      <c r="F910">
        <v>15.34440483937345</v>
      </c>
      <c r="G910">
        <v>40786.25126001331</v>
      </c>
      <c r="H910">
        <v>0.4277596262824831</v>
      </c>
      <c r="I910">
        <v>0.1728984676469651</v>
      </c>
      <c r="J910">
        <v>20.48660616435081</v>
      </c>
      <c r="K910">
        <v>2.883149401209113</v>
      </c>
      <c r="L910">
        <v>932.3307071771803</v>
      </c>
      <c r="M910">
        <v>404.6929111068417</v>
      </c>
      <c r="N910">
        <v>368.9862959925314</v>
      </c>
    </row>
    <row r="911" spans="1:14">
      <c r="A911">
        <v>909</v>
      </c>
      <c r="B911">
        <v>18.99867113444275</v>
      </c>
      <c r="C911">
        <v>2336.723969458289</v>
      </c>
      <c r="D911">
        <v>0.4177126937690651</v>
      </c>
      <c r="E911">
        <v>229.6697393304326</v>
      </c>
      <c r="F911">
        <v>15.34445597207471</v>
      </c>
      <c r="G911">
        <v>40786.2576738272</v>
      </c>
      <c r="H911">
        <v>0.4277595208146184</v>
      </c>
      <c r="I911">
        <v>0.1728984250173407</v>
      </c>
      <c r="J911">
        <v>20.48659086165857</v>
      </c>
      <c r="K911">
        <v>2.883149401209113</v>
      </c>
      <c r="L911">
        <v>932.3307071771803</v>
      </c>
      <c r="M911">
        <v>404.6930108874313</v>
      </c>
      <c r="N911">
        <v>368.9867671651808</v>
      </c>
    </row>
    <row r="912" spans="1:14">
      <c r="A912">
        <v>910</v>
      </c>
      <c r="B912">
        <v>18.99864296421252</v>
      </c>
      <c r="C912">
        <v>2336.722115427677</v>
      </c>
      <c r="D912">
        <v>0.4177131045892686</v>
      </c>
      <c r="E912">
        <v>229.6695548002505</v>
      </c>
      <c r="F912">
        <v>15.34446619735887</v>
      </c>
      <c r="G912">
        <v>40786.24856294026</v>
      </c>
      <c r="H912">
        <v>0.427759305025532</v>
      </c>
      <c r="I912">
        <v>0.1728983377963874</v>
      </c>
      <c r="J912">
        <v>20.48659199359266</v>
      </c>
      <c r="K912">
        <v>2.883149401209113</v>
      </c>
      <c r="L912">
        <v>932.3307071771803</v>
      </c>
      <c r="M912">
        <v>404.6932150404083</v>
      </c>
      <c r="N912">
        <v>368.9869202259223</v>
      </c>
    </row>
    <row r="913" spans="1:14">
      <c r="A913">
        <v>911</v>
      </c>
      <c r="B913">
        <v>18.99863763842457</v>
      </c>
      <c r="C913">
        <v>2336.72041677201</v>
      </c>
      <c r="D913">
        <v>0.4177126967454948</v>
      </c>
      <c r="E913">
        <v>229.6694231183461</v>
      </c>
      <c r="F913">
        <v>15.34447968983783</v>
      </c>
      <c r="G913">
        <v>40786.25948931347</v>
      </c>
      <c r="H913">
        <v>0.4277593565313405</v>
      </c>
      <c r="I913">
        <v>0.1728983586147976</v>
      </c>
      <c r="J913">
        <v>20.48658815010138</v>
      </c>
      <c r="K913">
        <v>2.883149401209113</v>
      </c>
      <c r="L913">
        <v>932.3307071771803</v>
      </c>
      <c r="M913">
        <v>404.6931663119546</v>
      </c>
      <c r="N913">
        <v>368.9870799996642</v>
      </c>
    </row>
    <row r="914" spans="1:14">
      <c r="A914">
        <v>912</v>
      </c>
      <c r="B914">
        <v>18.9986568723025</v>
      </c>
      <c r="C914">
        <v>2336.724047437533</v>
      </c>
      <c r="D914">
        <v>0.4177126077967201</v>
      </c>
      <c r="E914">
        <v>229.6697581974791</v>
      </c>
      <c r="F914">
        <v>15.3444521051192</v>
      </c>
      <c r="G914">
        <v>40786.24199490947</v>
      </c>
      <c r="H914">
        <v>0.4277594369500472</v>
      </c>
      <c r="I914">
        <v>0.1728983911196679</v>
      </c>
      <c r="J914">
        <v>20.48658990689609</v>
      </c>
      <c r="K914">
        <v>2.883149401209113</v>
      </c>
      <c r="L914">
        <v>932.3307071771803</v>
      </c>
      <c r="M914">
        <v>404.6930902297038</v>
      </c>
      <c r="N914">
        <v>368.9869002230927</v>
      </c>
    </row>
    <row r="915" spans="1:14">
      <c r="A915">
        <v>913</v>
      </c>
      <c r="B915">
        <v>18.99866509573672</v>
      </c>
      <c r="C915">
        <v>2336.72460843463</v>
      </c>
      <c r="D915">
        <v>0.4177127379657596</v>
      </c>
      <c r="E915">
        <v>229.6697808532871</v>
      </c>
      <c r="F915">
        <v>15.34445145180863</v>
      </c>
      <c r="G915">
        <v>40786.25615808191</v>
      </c>
      <c r="H915">
        <v>0.4277594695120598</v>
      </c>
      <c r="I915">
        <v>0.1728984042810832</v>
      </c>
      <c r="J915">
        <v>20.48659313155689</v>
      </c>
      <c r="K915">
        <v>2.883149401209113</v>
      </c>
      <c r="L915">
        <v>932.3307071771803</v>
      </c>
      <c r="M915">
        <v>404.6930594235563</v>
      </c>
      <c r="N915">
        <v>368.9867928861732</v>
      </c>
    </row>
    <row r="916" spans="1:14">
      <c r="A916">
        <v>914</v>
      </c>
      <c r="B916">
        <v>18.99867303980411</v>
      </c>
      <c r="C916">
        <v>2336.723437635354</v>
      </c>
      <c r="D916">
        <v>0.4177126113685442</v>
      </c>
      <c r="E916">
        <v>229.669690432304</v>
      </c>
      <c r="F916">
        <v>15.34445884108314</v>
      </c>
      <c r="G916">
        <v>40786.25476091847</v>
      </c>
      <c r="H916">
        <v>0.4277596994522845</v>
      </c>
      <c r="I916">
        <v>0.1728984972218613</v>
      </c>
      <c r="J916">
        <v>20.48659023762233</v>
      </c>
      <c r="K916">
        <v>2.883149401209113</v>
      </c>
      <c r="L916">
        <v>932.3307071771803</v>
      </c>
      <c r="M916">
        <v>404.6928418826956</v>
      </c>
      <c r="N916">
        <v>368.9868045026802</v>
      </c>
    </row>
    <row r="917" spans="1:14">
      <c r="A917">
        <v>915</v>
      </c>
      <c r="B917">
        <v>18.998667230599</v>
      </c>
      <c r="C917">
        <v>2336.724598902535</v>
      </c>
      <c r="D917">
        <v>0.4177127851881146</v>
      </c>
      <c r="E917">
        <v>229.6697820778727</v>
      </c>
      <c r="F917">
        <v>15.34445029394141</v>
      </c>
      <c r="G917">
        <v>40786.25045431875</v>
      </c>
      <c r="H917">
        <v>0.4277595275253733</v>
      </c>
      <c r="I917">
        <v>0.1728984277297969</v>
      </c>
      <c r="J917">
        <v>20.48659287450375</v>
      </c>
      <c r="K917">
        <v>2.883149401209113</v>
      </c>
      <c r="L917">
        <v>932.3307071771803</v>
      </c>
      <c r="M917">
        <v>404.693004538548</v>
      </c>
      <c r="N917">
        <v>368.9867635468793</v>
      </c>
    </row>
    <row r="918" spans="1:14">
      <c r="A918">
        <v>916</v>
      </c>
      <c r="B918">
        <v>18.99864765889979</v>
      </c>
      <c r="C918">
        <v>2336.7235433265</v>
      </c>
      <c r="D918">
        <v>0.4177123799022758</v>
      </c>
      <c r="E918">
        <v>229.6696988304393</v>
      </c>
      <c r="F918">
        <v>15.34445560713407</v>
      </c>
      <c r="G918">
        <v>40786.24289077549</v>
      </c>
      <c r="H918">
        <v>0.4277595006075252</v>
      </c>
      <c r="I918">
        <v>0.1728984168497268</v>
      </c>
      <c r="J918">
        <v>20.48659083025101</v>
      </c>
      <c r="K918">
        <v>2.883149401209113</v>
      </c>
      <c r="L918">
        <v>932.3307071771803</v>
      </c>
      <c r="M918">
        <v>404.6930300048783</v>
      </c>
      <c r="N918">
        <v>368.9870372475226</v>
      </c>
    </row>
    <row r="919" spans="1:14">
      <c r="A919">
        <v>917</v>
      </c>
      <c r="B919">
        <v>18.99866935225977</v>
      </c>
      <c r="C919">
        <v>2336.726561274525</v>
      </c>
      <c r="D919">
        <v>0.417712774796902</v>
      </c>
      <c r="E919">
        <v>229.6699201228763</v>
      </c>
      <c r="F919">
        <v>15.34443775489826</v>
      </c>
      <c r="G919">
        <v>40786.25207672728</v>
      </c>
      <c r="H919">
        <v>0.4277596056581587</v>
      </c>
      <c r="I919">
        <v>0.1728984593107083</v>
      </c>
      <c r="J919">
        <v>20.48659842012295</v>
      </c>
      <c r="K919">
        <v>2.883149401209113</v>
      </c>
      <c r="L919">
        <v>932.3307071771803</v>
      </c>
      <c r="M919">
        <v>404.6929306190117</v>
      </c>
      <c r="N919">
        <v>368.9866959448061</v>
      </c>
    </row>
    <row r="920" spans="1:14">
      <c r="A920">
        <v>918</v>
      </c>
      <c r="B920">
        <v>18.998731704114</v>
      </c>
      <c r="C920">
        <v>2336.729517326566</v>
      </c>
      <c r="D920">
        <v>0.4177127509493551</v>
      </c>
      <c r="E920">
        <v>229.6702408863946</v>
      </c>
      <c r="F920">
        <v>15.34441985718577</v>
      </c>
      <c r="G920">
        <v>40786.25915041423</v>
      </c>
      <c r="H920">
        <v>0.4277595136784889</v>
      </c>
      <c r="I920">
        <v>0.1728984221329501</v>
      </c>
      <c r="J920">
        <v>20.48659452319135</v>
      </c>
      <c r="K920">
        <v>2.883149401209113</v>
      </c>
      <c r="L920">
        <v>932.3307071771803</v>
      </c>
      <c r="M920">
        <v>404.6930176387519</v>
      </c>
      <c r="N920">
        <v>368.9862330216226</v>
      </c>
    </row>
    <row r="921" spans="1:14">
      <c r="A921">
        <v>919</v>
      </c>
      <c r="B921">
        <v>18.99866400673853</v>
      </c>
      <c r="C921">
        <v>2336.723467961751</v>
      </c>
      <c r="D921">
        <v>0.417712606035711</v>
      </c>
      <c r="E921">
        <v>229.669699898368</v>
      </c>
      <c r="F921">
        <v>15.34445858321516</v>
      </c>
      <c r="G921">
        <v>40786.25448647046</v>
      </c>
      <c r="H921">
        <v>0.4277594730156278</v>
      </c>
      <c r="I921">
        <v>0.1728984056972092</v>
      </c>
      <c r="J921">
        <v>20.48658997149563</v>
      </c>
      <c r="K921">
        <v>2.883149401209113</v>
      </c>
      <c r="L921">
        <v>932.3307071771803</v>
      </c>
      <c r="M921">
        <v>404.6930561089134</v>
      </c>
      <c r="N921">
        <v>368.9868668283833</v>
      </c>
    </row>
    <row r="922" spans="1:14">
      <c r="A922">
        <v>920</v>
      </c>
      <c r="B922">
        <v>18.9986703012749</v>
      </c>
      <c r="C922">
        <v>2336.724093040501</v>
      </c>
      <c r="D922">
        <v>0.4177126589487884</v>
      </c>
      <c r="E922">
        <v>229.6697570543846</v>
      </c>
      <c r="F922">
        <v>15.3444542355522</v>
      </c>
      <c r="G922">
        <v>40786.25335088282</v>
      </c>
      <c r="H922">
        <v>0.4277593929634014</v>
      </c>
      <c r="I922">
        <v>0.1728983733404686</v>
      </c>
      <c r="J922">
        <v>20.48659053660428</v>
      </c>
      <c r="K922">
        <v>2.883149401209113</v>
      </c>
      <c r="L922">
        <v>932.3307071771803</v>
      </c>
      <c r="M922">
        <v>404.6931318444343</v>
      </c>
      <c r="N922">
        <v>368.9868265709753</v>
      </c>
    </row>
    <row r="923" spans="1:14">
      <c r="A923">
        <v>921</v>
      </c>
      <c r="B923">
        <v>18.99869052870693</v>
      </c>
      <c r="C923">
        <v>2336.724892283121</v>
      </c>
      <c r="D923">
        <v>0.4177126671809147</v>
      </c>
      <c r="E923">
        <v>229.6698325782294</v>
      </c>
      <c r="F923">
        <v>15.34444990040652</v>
      </c>
      <c r="G923">
        <v>40786.25761868084</v>
      </c>
      <c r="H923">
        <v>0.4277594267865452</v>
      </c>
      <c r="I923">
        <v>0.1728983870116272</v>
      </c>
      <c r="J923">
        <v>20.48659041660913</v>
      </c>
      <c r="K923">
        <v>2.883149401209113</v>
      </c>
      <c r="L923">
        <v>932.3307071771803</v>
      </c>
      <c r="M923">
        <v>404.6930998451523</v>
      </c>
      <c r="N923">
        <v>368.9866470359313</v>
      </c>
    </row>
    <row r="924" spans="1:14">
      <c r="A924">
        <v>922</v>
      </c>
      <c r="B924">
        <v>18.99872275179861</v>
      </c>
      <c r="C924">
        <v>2336.728869155592</v>
      </c>
      <c r="D924">
        <v>0.4177127082322775</v>
      </c>
      <c r="E924">
        <v>229.6701480458912</v>
      </c>
      <c r="F924">
        <v>15.3444236746135</v>
      </c>
      <c r="G924">
        <v>40786.25709938626</v>
      </c>
      <c r="H924">
        <v>0.4277594992551692</v>
      </c>
      <c r="I924">
        <v>0.1728984163031108</v>
      </c>
      <c r="J924">
        <v>20.48659704999735</v>
      </c>
      <c r="K924">
        <v>2.883149401209113</v>
      </c>
      <c r="L924">
        <v>932.3307071771803</v>
      </c>
      <c r="M924">
        <v>404.6930312843097</v>
      </c>
      <c r="N924">
        <v>368.9862588982654</v>
      </c>
    </row>
    <row r="925" spans="1:14">
      <c r="A925">
        <v>923</v>
      </c>
      <c r="B925">
        <v>18.99872365375082</v>
      </c>
      <c r="C925">
        <v>2336.728548855728</v>
      </c>
      <c r="D925">
        <v>0.417712659980178</v>
      </c>
      <c r="E925">
        <v>229.6701264946797</v>
      </c>
      <c r="F925">
        <v>15.34442571948678</v>
      </c>
      <c r="G925">
        <v>40786.25682638017</v>
      </c>
      <c r="H925">
        <v>0.4277595359211929</v>
      </c>
      <c r="I925">
        <v>0.1728984311233484</v>
      </c>
      <c r="J925">
        <v>20.48659594687039</v>
      </c>
      <c r="K925">
        <v>2.883149401209113</v>
      </c>
      <c r="L925">
        <v>932.3307071771803</v>
      </c>
      <c r="M925">
        <v>404.6929965954641</v>
      </c>
      <c r="N925">
        <v>368.9862779290304</v>
      </c>
    </row>
    <row r="926" spans="1:14">
      <c r="A926">
        <v>924</v>
      </c>
      <c r="B926">
        <v>18.99866395407938</v>
      </c>
      <c r="C926">
        <v>2336.721882156388</v>
      </c>
      <c r="D926">
        <v>0.4177126635222251</v>
      </c>
      <c r="E926">
        <v>229.6695300518247</v>
      </c>
      <c r="F926">
        <v>15.3444707508769</v>
      </c>
      <c r="G926">
        <v>40786.2626847039</v>
      </c>
      <c r="H926">
        <v>0.4277594173230827</v>
      </c>
      <c r="I926">
        <v>0.1728983831865394</v>
      </c>
      <c r="J926">
        <v>20.48659102438844</v>
      </c>
      <c r="K926">
        <v>2.883149401209113</v>
      </c>
      <c r="L926">
        <v>932.3307071771803</v>
      </c>
      <c r="M926">
        <v>404.6931087983111</v>
      </c>
      <c r="N926">
        <v>368.9868182210946</v>
      </c>
    </row>
    <row r="927" spans="1:14">
      <c r="A927">
        <v>925</v>
      </c>
      <c r="B927">
        <v>18.99877367357413</v>
      </c>
      <c r="C927">
        <v>2336.73543874873</v>
      </c>
      <c r="D927">
        <v>0.4177126401295094</v>
      </c>
      <c r="E927">
        <v>229.6707152518284</v>
      </c>
      <c r="F927">
        <v>15.34438092383147</v>
      </c>
      <c r="G927">
        <v>40786.25891809242</v>
      </c>
      <c r="H927">
        <v>0.4277596035313629</v>
      </c>
      <c r="I927">
        <v>0.1728984584510672</v>
      </c>
      <c r="J927">
        <v>20.48660392023009</v>
      </c>
      <c r="K927">
        <v>2.883149401209113</v>
      </c>
      <c r="L927">
        <v>932.3307071771803</v>
      </c>
      <c r="M927">
        <v>404.6929326311198</v>
      </c>
      <c r="N927">
        <v>368.9857610478156</v>
      </c>
    </row>
    <row r="928" spans="1:14">
      <c r="A928">
        <v>926</v>
      </c>
      <c r="B928">
        <v>18.99874251427569</v>
      </c>
      <c r="C928">
        <v>2336.728029848606</v>
      </c>
      <c r="D928">
        <v>0.4177131237483132</v>
      </c>
      <c r="E928">
        <v>229.6700931951319</v>
      </c>
      <c r="F928">
        <v>15.34443102210727</v>
      </c>
      <c r="G928">
        <v>40786.26568021156</v>
      </c>
      <c r="H928">
        <v>0.4277591993546107</v>
      </c>
      <c r="I928">
        <v>0.1728982950846885</v>
      </c>
      <c r="J928">
        <v>20.4865942516162</v>
      </c>
      <c r="K928">
        <v>2.883149401209113</v>
      </c>
      <c r="L928">
        <v>932.3307071771803</v>
      </c>
      <c r="M928">
        <v>404.6933150132534</v>
      </c>
      <c r="N928">
        <v>368.9860380472044</v>
      </c>
    </row>
    <row r="929" spans="1:14">
      <c r="A929">
        <v>927</v>
      </c>
      <c r="B929">
        <v>18.99873983886648</v>
      </c>
      <c r="C929">
        <v>2336.730206554439</v>
      </c>
      <c r="D929">
        <v>0.4177126751439352</v>
      </c>
      <c r="E929">
        <v>229.6702813575778</v>
      </c>
      <c r="F929">
        <v>15.34441565026807</v>
      </c>
      <c r="G929">
        <v>40786.26064115459</v>
      </c>
      <c r="H929">
        <v>0.4277594960096422</v>
      </c>
      <c r="I929">
        <v>0.1728984149912837</v>
      </c>
      <c r="J929">
        <v>20.48659679218608</v>
      </c>
      <c r="K929">
        <v>2.883149401209113</v>
      </c>
      <c r="L929">
        <v>932.3307071771803</v>
      </c>
      <c r="M929">
        <v>404.6930343548246</v>
      </c>
      <c r="N929">
        <v>368.986126981646</v>
      </c>
    </row>
    <row r="930" spans="1:14">
      <c r="A930">
        <v>928</v>
      </c>
      <c r="B930">
        <v>18.99874635039417</v>
      </c>
      <c r="C930">
        <v>2336.727022174392</v>
      </c>
      <c r="D930">
        <v>0.4177124586013908</v>
      </c>
      <c r="E930">
        <v>229.6700283434912</v>
      </c>
      <c r="F930">
        <v>15.34443739377383</v>
      </c>
      <c r="G930">
        <v>40786.26453352749</v>
      </c>
      <c r="H930">
        <v>0.4277597598609454</v>
      </c>
      <c r="I930">
        <v>0.1728985216387633</v>
      </c>
      <c r="J930">
        <v>20.48659051201399</v>
      </c>
      <c r="K930">
        <v>2.883149401209113</v>
      </c>
      <c r="L930">
        <v>932.3307071771803</v>
      </c>
      <c r="M930">
        <v>404.6927847315682</v>
      </c>
      <c r="N930">
        <v>368.9862067791325</v>
      </c>
    </row>
    <row r="931" spans="1:14">
      <c r="A931">
        <v>929</v>
      </c>
      <c r="B931">
        <v>18.99872323530004</v>
      </c>
      <c r="C931">
        <v>2336.729954763469</v>
      </c>
      <c r="D931">
        <v>0.4177127584962384</v>
      </c>
      <c r="E931">
        <v>229.6702249622318</v>
      </c>
      <c r="F931">
        <v>15.34441577158296</v>
      </c>
      <c r="G931">
        <v>40786.25348094428</v>
      </c>
      <c r="H931">
        <v>0.4277595827260286</v>
      </c>
      <c r="I931">
        <v>0.1728984500416471</v>
      </c>
      <c r="J931">
        <v>20.4866000100169</v>
      </c>
      <c r="K931">
        <v>2.883149401209113</v>
      </c>
      <c r="L931">
        <v>932.3307071771803</v>
      </c>
      <c r="M931">
        <v>404.69295231454</v>
      </c>
      <c r="N931">
        <v>368.9862286958647</v>
      </c>
    </row>
    <row r="932" spans="1:14">
      <c r="A932">
        <v>930</v>
      </c>
      <c r="B932">
        <v>18.99873329231822</v>
      </c>
      <c r="C932">
        <v>2336.730485694608</v>
      </c>
      <c r="D932">
        <v>0.4177126706375287</v>
      </c>
      <c r="E932">
        <v>229.670260096223</v>
      </c>
      <c r="F932">
        <v>15.34441273757</v>
      </c>
      <c r="G932">
        <v>40786.2555952594</v>
      </c>
      <c r="H932">
        <v>0.4277595441040744</v>
      </c>
      <c r="I932">
        <v>0.1728984344308314</v>
      </c>
      <c r="J932">
        <v>20.48660109100351</v>
      </c>
      <c r="K932">
        <v>2.883149401209113</v>
      </c>
      <c r="L932">
        <v>932.3307071771803</v>
      </c>
      <c r="M932">
        <v>404.692988853837</v>
      </c>
      <c r="N932">
        <v>368.9861197826175</v>
      </c>
    </row>
    <row r="933" spans="1:14">
      <c r="A933">
        <v>931</v>
      </c>
      <c r="B933">
        <v>18.9987094639916</v>
      </c>
      <c r="C933">
        <v>2336.72702550915</v>
      </c>
      <c r="D933">
        <v>0.4177127287079154</v>
      </c>
      <c r="E933">
        <v>229.6699997071842</v>
      </c>
      <c r="F933">
        <v>15.34443569038127</v>
      </c>
      <c r="G933">
        <v>40786.2566751406</v>
      </c>
      <c r="H933">
        <v>0.427759494770076</v>
      </c>
      <c r="I933">
        <v>0.1728984144902568</v>
      </c>
      <c r="J933">
        <v>20.48659419704703</v>
      </c>
      <c r="K933">
        <v>2.883149401209113</v>
      </c>
      <c r="L933">
        <v>932.3307071771803</v>
      </c>
      <c r="M933">
        <v>404.6930355275483</v>
      </c>
      <c r="N933">
        <v>368.9864038691391</v>
      </c>
    </row>
    <row r="934" spans="1:14">
      <c r="A934">
        <v>932</v>
      </c>
      <c r="B934">
        <v>18.99868085102784</v>
      </c>
      <c r="C934">
        <v>2336.723515135191</v>
      </c>
      <c r="D934">
        <v>0.4177129737353384</v>
      </c>
      <c r="E934">
        <v>229.669693817814</v>
      </c>
      <c r="F934">
        <v>15.344459118014</v>
      </c>
      <c r="G934">
        <v>40786.25843352629</v>
      </c>
      <c r="H934">
        <v>0.4277591672083805</v>
      </c>
      <c r="I934">
        <v>0.1728982820913306</v>
      </c>
      <c r="J934">
        <v>20.48659067704032</v>
      </c>
      <c r="K934">
        <v>2.883149401209113</v>
      </c>
      <c r="L934">
        <v>932.3307071771803</v>
      </c>
      <c r="M934">
        <v>404.6933454260785</v>
      </c>
      <c r="N934">
        <v>368.986609147057</v>
      </c>
    </row>
    <row r="935" spans="1:14">
      <c r="A935">
        <v>933</v>
      </c>
      <c r="B935">
        <v>18.99868859882093</v>
      </c>
      <c r="C935">
        <v>2336.72479623864</v>
      </c>
      <c r="D935">
        <v>0.4177125254922189</v>
      </c>
      <c r="E935">
        <v>229.6698125122418</v>
      </c>
      <c r="F935">
        <v>15.34445014191259</v>
      </c>
      <c r="G935">
        <v>40786.25579984779</v>
      </c>
      <c r="H935">
        <v>0.4277593724807743</v>
      </c>
      <c r="I935">
        <v>0.1728983650614852</v>
      </c>
      <c r="J935">
        <v>20.48659104551086</v>
      </c>
      <c r="K935">
        <v>2.883149401209113</v>
      </c>
      <c r="L935">
        <v>932.3307071771803</v>
      </c>
      <c r="M935">
        <v>404.6931512225685</v>
      </c>
      <c r="N935">
        <v>368.986648686783</v>
      </c>
    </row>
    <row r="936" spans="1:14">
      <c r="A936">
        <v>934</v>
      </c>
      <c r="B936">
        <v>18.99869975147882</v>
      </c>
      <c r="C936">
        <v>2336.725606671667</v>
      </c>
      <c r="D936">
        <v>0.4177126082984973</v>
      </c>
      <c r="E936">
        <v>229.6698830884217</v>
      </c>
      <c r="F936">
        <v>15.34444546079428</v>
      </c>
      <c r="G936">
        <v>40786.25879416813</v>
      </c>
      <c r="H936">
        <v>0.427759375477183</v>
      </c>
      <c r="I936">
        <v>0.1728983662726197</v>
      </c>
      <c r="J936">
        <v>20.48659187504496</v>
      </c>
      <c r="K936">
        <v>2.883149401209113</v>
      </c>
      <c r="L936">
        <v>932.3307071771803</v>
      </c>
      <c r="M936">
        <v>404.6931483877356</v>
      </c>
      <c r="N936">
        <v>368.9865311849265</v>
      </c>
    </row>
    <row r="937" spans="1:14">
      <c r="A937">
        <v>935</v>
      </c>
      <c r="B937">
        <v>18.99870371228731</v>
      </c>
      <c r="C937">
        <v>2336.72577092689</v>
      </c>
      <c r="D937">
        <v>0.4177124650163526</v>
      </c>
      <c r="E937">
        <v>229.6699123676126</v>
      </c>
      <c r="F937">
        <v>15.34444358751773</v>
      </c>
      <c r="G937">
        <v>40786.25508031158</v>
      </c>
      <c r="H937">
        <v>0.4277593365773486</v>
      </c>
      <c r="I937">
        <v>0.1728983505494862</v>
      </c>
      <c r="J937">
        <v>20.48659039342337</v>
      </c>
      <c r="K937">
        <v>2.883149401209113</v>
      </c>
      <c r="L937">
        <v>932.3307071771803</v>
      </c>
      <c r="M937">
        <v>404.6931851899637</v>
      </c>
      <c r="N937">
        <v>368.9865462627317</v>
      </c>
    </row>
    <row r="938" spans="1:14">
      <c r="A938">
        <v>936</v>
      </c>
      <c r="B938">
        <v>18.9986856691063</v>
      </c>
      <c r="C938">
        <v>2336.724890619599</v>
      </c>
      <c r="D938">
        <v>0.4177125259367675</v>
      </c>
      <c r="E938">
        <v>229.6698229961796</v>
      </c>
      <c r="F938">
        <v>15.34444902163509</v>
      </c>
      <c r="G938">
        <v>40786.25346073501</v>
      </c>
      <c r="H938">
        <v>0.4277593289966902</v>
      </c>
      <c r="I938">
        <v>0.172898347485419</v>
      </c>
      <c r="J938">
        <v>20.48659100746124</v>
      </c>
      <c r="K938">
        <v>2.883149401209113</v>
      </c>
      <c r="L938">
        <v>932.3307071771803</v>
      </c>
      <c r="M938">
        <v>404.693192361849</v>
      </c>
      <c r="N938">
        <v>368.9866660832676</v>
      </c>
    </row>
    <row r="939" spans="1:14">
      <c r="A939">
        <v>937</v>
      </c>
      <c r="B939">
        <v>18.99868371694975</v>
      </c>
      <c r="C939">
        <v>2336.723709788531</v>
      </c>
      <c r="D939">
        <v>0.4177124244453811</v>
      </c>
      <c r="E939">
        <v>229.6697326644223</v>
      </c>
      <c r="F939">
        <v>15.34445645895392</v>
      </c>
      <c r="G939">
        <v>40786.25198024927</v>
      </c>
      <c r="H939">
        <v>0.4277593993550911</v>
      </c>
      <c r="I939">
        <v>0.1728983759239601</v>
      </c>
      <c r="J939">
        <v>20.48658824924731</v>
      </c>
      <c r="K939">
        <v>2.883149401209113</v>
      </c>
      <c r="L939">
        <v>932.3307071771803</v>
      </c>
      <c r="M939">
        <v>404.6931257974057</v>
      </c>
      <c r="N939">
        <v>368.986739238763</v>
      </c>
    </row>
    <row r="940" spans="1:14">
      <c r="A940">
        <v>938</v>
      </c>
      <c r="B940">
        <v>18.99867015345328</v>
      </c>
      <c r="C940">
        <v>2336.721480055647</v>
      </c>
      <c r="D940">
        <v>0.4177123559973657</v>
      </c>
      <c r="E940">
        <v>229.6695541531179</v>
      </c>
      <c r="F940">
        <v>15.34447126954467</v>
      </c>
      <c r="G940">
        <v>40786.25276862203</v>
      </c>
      <c r="H940">
        <v>0.4277593577441247</v>
      </c>
      <c r="I940">
        <v>0.1728983591049994</v>
      </c>
      <c r="J940">
        <v>20.48658442439235</v>
      </c>
      <c r="K940">
        <v>2.883149401209113</v>
      </c>
      <c r="L940">
        <v>932.3307071771803</v>
      </c>
      <c r="M940">
        <v>404.6931651645698</v>
      </c>
      <c r="N940">
        <v>368.9869028067832</v>
      </c>
    </row>
    <row r="941" spans="1:14">
      <c r="A941">
        <v>939</v>
      </c>
      <c r="B941">
        <v>18.99863954586413</v>
      </c>
      <c r="C941">
        <v>2336.718977431606</v>
      </c>
      <c r="D941">
        <v>0.4177123116898227</v>
      </c>
      <c r="E941">
        <v>229.669322295029</v>
      </c>
      <c r="F941">
        <v>15.34448709369546</v>
      </c>
      <c r="G941">
        <v>40786.24991892352</v>
      </c>
      <c r="H941">
        <v>0.4277593032216983</v>
      </c>
      <c r="I941">
        <v>0.1728983370672861</v>
      </c>
      <c r="J941">
        <v>20.48658348154371</v>
      </c>
      <c r="K941">
        <v>2.883149401209113</v>
      </c>
      <c r="L941">
        <v>932.3307071771803</v>
      </c>
      <c r="M941">
        <v>404.6932167469722</v>
      </c>
      <c r="N941">
        <v>368.9871918473279</v>
      </c>
    </row>
    <row r="942" spans="1:14">
      <c r="A942">
        <v>940</v>
      </c>
      <c r="B942">
        <v>18.99868743305179</v>
      </c>
      <c r="C942">
        <v>2336.723731630164</v>
      </c>
      <c r="D942">
        <v>0.4177123292674585</v>
      </c>
      <c r="E942">
        <v>229.6697429264954</v>
      </c>
      <c r="F942">
        <v>15.34445672874305</v>
      </c>
      <c r="G942">
        <v>40786.25391139055</v>
      </c>
      <c r="H942">
        <v>0.4277594176808946</v>
      </c>
      <c r="I942">
        <v>0.1728983833311653</v>
      </c>
      <c r="J942">
        <v>20.48658727858487</v>
      </c>
      <c r="K942">
        <v>2.883149401209113</v>
      </c>
      <c r="L942">
        <v>932.3307071771803</v>
      </c>
      <c r="M942">
        <v>404.6931084597949</v>
      </c>
      <c r="N942">
        <v>368.986735963188</v>
      </c>
    </row>
    <row r="943" spans="1:14">
      <c r="A943">
        <v>941</v>
      </c>
      <c r="B943">
        <v>18.99869520427116</v>
      </c>
      <c r="C943">
        <v>2336.726947385028</v>
      </c>
      <c r="D943">
        <v>0.4177125361594686</v>
      </c>
      <c r="E943">
        <v>229.6699733909629</v>
      </c>
      <c r="F943">
        <v>15.34443447337856</v>
      </c>
      <c r="G943">
        <v>40786.24858999341</v>
      </c>
      <c r="H943">
        <v>0.4277595041202333</v>
      </c>
      <c r="I943">
        <v>0.1728984182695473</v>
      </c>
      <c r="J943">
        <v>20.48659579881008</v>
      </c>
      <c r="K943">
        <v>2.883149401209113</v>
      </c>
      <c r="L943">
        <v>932.3307071771803</v>
      </c>
      <c r="M943">
        <v>404.6930266815887</v>
      </c>
      <c r="N943">
        <v>368.986543120752</v>
      </c>
    </row>
    <row r="944" spans="1:14">
      <c r="A944">
        <v>942</v>
      </c>
      <c r="B944">
        <v>18.99868427312386</v>
      </c>
      <c r="C944">
        <v>2336.723615295075</v>
      </c>
      <c r="D944">
        <v>0.4177124366509859</v>
      </c>
      <c r="E944">
        <v>229.6697260972873</v>
      </c>
      <c r="F944">
        <v>15.34445670575975</v>
      </c>
      <c r="G944">
        <v>40786.2502337818</v>
      </c>
      <c r="H944">
        <v>0.4277594149998881</v>
      </c>
      <c r="I944">
        <v>0.1728983822475149</v>
      </c>
      <c r="J944">
        <v>20.4865879685404</v>
      </c>
      <c r="K944">
        <v>2.883149401209113</v>
      </c>
      <c r="L944">
        <v>932.3307071771803</v>
      </c>
      <c r="M944">
        <v>404.6931109962321</v>
      </c>
      <c r="N944">
        <v>368.9867335229275</v>
      </c>
    </row>
    <row r="945" spans="1:14">
      <c r="A945">
        <v>943</v>
      </c>
      <c r="B945">
        <v>18.99868895207251</v>
      </c>
      <c r="C945">
        <v>2336.725241703515</v>
      </c>
      <c r="D945">
        <v>0.4177125649664345</v>
      </c>
      <c r="E945">
        <v>229.6698494360497</v>
      </c>
      <c r="F945">
        <v>15.34444540733418</v>
      </c>
      <c r="G945">
        <v>40786.24734385716</v>
      </c>
      <c r="H945">
        <v>0.42775943225227</v>
      </c>
      <c r="I945">
        <v>0.172898389220848</v>
      </c>
      <c r="J945">
        <v>20.48659149422565</v>
      </c>
      <c r="K945">
        <v>2.883149401209113</v>
      </c>
      <c r="L945">
        <v>932.3307071771803</v>
      </c>
      <c r="M945">
        <v>404.6930946741606</v>
      </c>
      <c r="N945">
        <v>368.9866313324525</v>
      </c>
    </row>
    <row r="946" spans="1:14">
      <c r="A946">
        <v>944</v>
      </c>
      <c r="B946">
        <v>18.99867885240655</v>
      </c>
      <c r="C946">
        <v>2336.723827823765</v>
      </c>
      <c r="D946">
        <v>0.4177125819484787</v>
      </c>
      <c r="E946">
        <v>229.6697278205913</v>
      </c>
      <c r="F946">
        <v>15.3444546288535</v>
      </c>
      <c r="G946">
        <v>40786.24704974373</v>
      </c>
      <c r="H946">
        <v>0.4277594428998547</v>
      </c>
      <c r="I946">
        <v>0.1728983935245526</v>
      </c>
      <c r="J946">
        <v>20.48658991556281</v>
      </c>
      <c r="K946">
        <v>2.883149401209113</v>
      </c>
      <c r="L946">
        <v>932.3307071771803</v>
      </c>
      <c r="M946">
        <v>404.6930846007313</v>
      </c>
      <c r="N946">
        <v>368.9867279602231</v>
      </c>
    </row>
    <row r="947" spans="1:14">
      <c r="A947">
        <v>945</v>
      </c>
      <c r="B947">
        <v>18.99871257171392</v>
      </c>
      <c r="C947">
        <v>2336.727789852018</v>
      </c>
      <c r="D947">
        <v>0.4177125704509517</v>
      </c>
      <c r="E947">
        <v>229.6700693848251</v>
      </c>
      <c r="F947">
        <v>15.34442904307566</v>
      </c>
      <c r="G947">
        <v>40786.24906607307</v>
      </c>
      <c r="H947">
        <v>0.4277594965378213</v>
      </c>
      <c r="I947">
        <v>0.1728984152047713</v>
      </c>
      <c r="J947">
        <v>20.48659407026259</v>
      </c>
      <c r="K947">
        <v>2.883149401209113</v>
      </c>
      <c r="L947">
        <v>932.3307071771803</v>
      </c>
      <c r="M947">
        <v>404.6930338551269</v>
      </c>
      <c r="N947">
        <v>368.9863983390219</v>
      </c>
    </row>
    <row r="948" spans="1:14">
      <c r="A948">
        <v>946</v>
      </c>
      <c r="B948">
        <v>18.99867798510076</v>
      </c>
      <c r="C948">
        <v>2336.723959129733</v>
      </c>
      <c r="D948">
        <v>0.4177125082341377</v>
      </c>
      <c r="E948">
        <v>229.6697335921328</v>
      </c>
      <c r="F948">
        <v>15.34445424555479</v>
      </c>
      <c r="G948">
        <v>40786.24928805413</v>
      </c>
      <c r="H948">
        <v>0.427759417564982</v>
      </c>
      <c r="I948">
        <v>0.172898383284314</v>
      </c>
      <c r="J948">
        <v>20.4865905659292</v>
      </c>
      <c r="K948">
        <v>2.883149401209113</v>
      </c>
      <c r="L948">
        <v>932.3307071771803</v>
      </c>
      <c r="M948">
        <v>404.6931085694554</v>
      </c>
      <c r="N948">
        <v>368.9867419298787</v>
      </c>
    </row>
    <row r="949" spans="1:14">
      <c r="A949">
        <v>947</v>
      </c>
      <c r="B949">
        <v>18.99868388447638</v>
      </c>
      <c r="C949">
        <v>2336.724567428127</v>
      </c>
      <c r="D949">
        <v>0.4177126987809497</v>
      </c>
      <c r="E949">
        <v>229.6697899003423</v>
      </c>
      <c r="F949">
        <v>15.34445022050268</v>
      </c>
      <c r="G949">
        <v>40786.24914519158</v>
      </c>
      <c r="H949">
        <v>0.4277593279573789</v>
      </c>
      <c r="I949">
        <v>0.1728983470653341</v>
      </c>
      <c r="J949">
        <v>20.48659102349457</v>
      </c>
      <c r="K949">
        <v>2.883149401209113</v>
      </c>
      <c r="L949">
        <v>932.3307071771803</v>
      </c>
      <c r="M949">
        <v>404.6931933451165</v>
      </c>
      <c r="N949">
        <v>368.9866511977224</v>
      </c>
    </row>
    <row r="950" spans="1:14">
      <c r="A950">
        <v>948</v>
      </c>
      <c r="B950">
        <v>18.99868381296667</v>
      </c>
      <c r="C950">
        <v>2336.724572519711</v>
      </c>
      <c r="D950">
        <v>0.4177127311703396</v>
      </c>
      <c r="E950">
        <v>229.6697889951561</v>
      </c>
      <c r="F950">
        <v>15.34445013997028</v>
      </c>
      <c r="G950">
        <v>40786.24892508262</v>
      </c>
      <c r="H950">
        <v>0.4277593065924314</v>
      </c>
      <c r="I950">
        <v>0.1728983384297209</v>
      </c>
      <c r="J950">
        <v>20.48659123358511</v>
      </c>
      <c r="K950">
        <v>2.883149401209113</v>
      </c>
      <c r="L950">
        <v>932.3307071771803</v>
      </c>
      <c r="M950">
        <v>404.6932135579981</v>
      </c>
      <c r="N950">
        <v>368.9866484059608</v>
      </c>
    </row>
    <row r="951" spans="1:14">
      <c r="A951">
        <v>949</v>
      </c>
      <c r="B951">
        <v>18.99867675795389</v>
      </c>
      <c r="C951">
        <v>2336.723940412911</v>
      </c>
      <c r="D951">
        <v>0.4177128041232846</v>
      </c>
      <c r="E951">
        <v>229.669724700317</v>
      </c>
      <c r="F951">
        <v>15.34445437063471</v>
      </c>
      <c r="G951">
        <v>40786.24929820978</v>
      </c>
      <c r="H951">
        <v>0.4277593183020081</v>
      </c>
      <c r="I951">
        <v>0.1728983431626778</v>
      </c>
      <c r="J951">
        <v>20.4865915009424</v>
      </c>
      <c r="K951">
        <v>2.883149401209113</v>
      </c>
      <c r="L951">
        <v>932.3307071771803</v>
      </c>
      <c r="M951">
        <v>404.6932024798402</v>
      </c>
      <c r="N951">
        <v>368.9866724374858</v>
      </c>
    </row>
    <row r="952" spans="1:14">
      <c r="A952">
        <v>950</v>
      </c>
      <c r="B952">
        <v>18.99866522860968</v>
      </c>
      <c r="C952">
        <v>2336.723671469787</v>
      </c>
      <c r="D952">
        <v>0.4177128200270389</v>
      </c>
      <c r="E952">
        <v>229.669695252027</v>
      </c>
      <c r="F952">
        <v>15.34445558500212</v>
      </c>
      <c r="G952">
        <v>40786.24671992097</v>
      </c>
      <c r="H952">
        <v>0.4277592822528279</v>
      </c>
      <c r="I952">
        <v>0.1728983285917655</v>
      </c>
      <c r="J952">
        <v>20.48659203152128</v>
      </c>
      <c r="K952">
        <v>2.883149401209113</v>
      </c>
      <c r="L952">
        <v>932.3307071771803</v>
      </c>
      <c r="M952">
        <v>404.6932365851382</v>
      </c>
      <c r="N952">
        <v>368.9867627473389</v>
      </c>
    </row>
    <row r="953" spans="1:14">
      <c r="A953">
        <v>951</v>
      </c>
      <c r="B953">
        <v>18.99867266715028</v>
      </c>
      <c r="C953">
        <v>2336.722925879618</v>
      </c>
      <c r="D953">
        <v>0.4177127590075019</v>
      </c>
      <c r="E953">
        <v>229.6696452388201</v>
      </c>
      <c r="F953">
        <v>15.34446082617728</v>
      </c>
      <c r="G953">
        <v>40786.24833291882</v>
      </c>
      <c r="H953">
        <v>0.4277593702468127</v>
      </c>
      <c r="I953">
        <v>0.1728983641585282</v>
      </c>
      <c r="J953">
        <v>20.48658961557527</v>
      </c>
      <c r="K953">
        <v>2.883149401209113</v>
      </c>
      <c r="L953">
        <v>932.3307071771803</v>
      </c>
      <c r="M953">
        <v>404.6931533360663</v>
      </c>
      <c r="N953">
        <v>368.9867524823485</v>
      </c>
    </row>
    <row r="954" spans="1:14">
      <c r="A954">
        <v>952</v>
      </c>
      <c r="B954">
        <v>18.99866664340484</v>
      </c>
      <c r="C954">
        <v>2336.722229374061</v>
      </c>
      <c r="D954">
        <v>0.4177127334449104</v>
      </c>
      <c r="E954">
        <v>229.669590020151</v>
      </c>
      <c r="F954">
        <v>15.34446536558165</v>
      </c>
      <c r="G954">
        <v>40786.24817256851</v>
      </c>
      <c r="H954">
        <v>0.4277593748608116</v>
      </c>
      <c r="I954">
        <v>0.1728983660234853</v>
      </c>
      <c r="J954">
        <v>20.48658846569605</v>
      </c>
      <c r="K954">
        <v>2.883149401209113</v>
      </c>
      <c r="L954">
        <v>932.3307071771803</v>
      </c>
      <c r="M954">
        <v>404.6931489708706</v>
      </c>
      <c r="N954">
        <v>368.9868306142219</v>
      </c>
    </row>
    <row r="955" spans="1:14">
      <c r="A955">
        <v>953</v>
      </c>
      <c r="B955">
        <v>18.99866071865092</v>
      </c>
      <c r="C955">
        <v>2336.721174424863</v>
      </c>
      <c r="D955">
        <v>0.4177129046490752</v>
      </c>
      <c r="E955">
        <v>229.6695041079745</v>
      </c>
      <c r="F955">
        <v>15.34447252076752</v>
      </c>
      <c r="G955">
        <v>40786.24923665431</v>
      </c>
      <c r="H955">
        <v>0.427759219879206</v>
      </c>
      <c r="I955">
        <v>0.1728983033806352</v>
      </c>
      <c r="J955">
        <v>20.48658683408236</v>
      </c>
      <c r="K955">
        <v>2.883149401209113</v>
      </c>
      <c r="L955">
        <v>932.3307071771803</v>
      </c>
      <c r="M955">
        <v>404.6932955953989</v>
      </c>
      <c r="N955">
        <v>368.9868537447616</v>
      </c>
    </row>
    <row r="956" spans="1:14">
      <c r="A956">
        <v>954</v>
      </c>
      <c r="B956">
        <v>18.99863206717143</v>
      </c>
      <c r="C956">
        <v>2336.717755008196</v>
      </c>
      <c r="D956">
        <v>0.4177129006732214</v>
      </c>
      <c r="E956">
        <v>229.669200721884</v>
      </c>
      <c r="F956">
        <v>15.34449551350627</v>
      </c>
      <c r="G956">
        <v>40786.2517534459</v>
      </c>
      <c r="H956">
        <v>0.4277591747977769</v>
      </c>
      <c r="I956">
        <v>0.1728982851589295</v>
      </c>
      <c r="J956">
        <v>20.48658397052447</v>
      </c>
      <c r="K956">
        <v>2.883149401209113</v>
      </c>
      <c r="L956">
        <v>932.3307071771803</v>
      </c>
      <c r="M956">
        <v>404.693338245921</v>
      </c>
      <c r="N956">
        <v>368.9871223612573</v>
      </c>
    </row>
    <row r="957" spans="1:14">
      <c r="A957">
        <v>955</v>
      </c>
      <c r="B957">
        <v>18.99862831732686</v>
      </c>
      <c r="C957">
        <v>2336.71807878934</v>
      </c>
      <c r="D957">
        <v>0.4177128009426564</v>
      </c>
      <c r="E957">
        <v>229.6692222189684</v>
      </c>
      <c r="F957">
        <v>15.34449293573419</v>
      </c>
      <c r="G957">
        <v>40786.24964290927</v>
      </c>
      <c r="H957">
        <v>0.4277592479899698</v>
      </c>
      <c r="I957">
        <v>0.1728983147428763</v>
      </c>
      <c r="J957">
        <v>20.48658495842427</v>
      </c>
      <c r="K957">
        <v>2.883149401209113</v>
      </c>
      <c r="L957">
        <v>932.3307071771803</v>
      </c>
      <c r="M957">
        <v>404.6932690004447</v>
      </c>
      <c r="N957">
        <v>368.9871623697271</v>
      </c>
    </row>
    <row r="958" spans="1:14">
      <c r="A958">
        <v>956</v>
      </c>
      <c r="B958">
        <v>18.99864504288408</v>
      </c>
      <c r="C958">
        <v>2336.718818924074</v>
      </c>
      <c r="D958">
        <v>0.4177129778549173</v>
      </c>
      <c r="E958">
        <v>229.6692834969796</v>
      </c>
      <c r="F958">
        <v>15.34448873158576</v>
      </c>
      <c r="G958">
        <v>40786.25270906811</v>
      </c>
      <c r="H958">
        <v>0.427759139966081</v>
      </c>
      <c r="I958">
        <v>0.1728982710801188</v>
      </c>
      <c r="J958">
        <v>20.48658577175314</v>
      </c>
      <c r="K958">
        <v>2.883149401209113</v>
      </c>
      <c r="L958">
        <v>932.3307071771803</v>
      </c>
      <c r="M958">
        <v>404.6933711994088</v>
      </c>
      <c r="N958">
        <v>368.9869719594555</v>
      </c>
    </row>
    <row r="959" spans="1:14">
      <c r="A959">
        <v>957</v>
      </c>
      <c r="B959">
        <v>18.99863892358844</v>
      </c>
      <c r="C959">
        <v>2336.718210923999</v>
      </c>
      <c r="D959">
        <v>0.4177129743548985</v>
      </c>
      <c r="E959">
        <v>229.6692263165773</v>
      </c>
      <c r="F959">
        <v>15.34449242022578</v>
      </c>
      <c r="G959">
        <v>40786.25128879219</v>
      </c>
      <c r="H959">
        <v>0.4277591532881035</v>
      </c>
      <c r="I959">
        <v>0.1728982764648188</v>
      </c>
      <c r="J959">
        <v>20.48658550445731</v>
      </c>
      <c r="K959">
        <v>2.883149401209113</v>
      </c>
      <c r="L959">
        <v>932.3307071771803</v>
      </c>
      <c r="M959">
        <v>404.6933585957403</v>
      </c>
      <c r="N959">
        <v>368.9870277853794</v>
      </c>
    </row>
    <row r="960" spans="1:14">
      <c r="A960">
        <v>958</v>
      </c>
      <c r="B960">
        <v>18.99865957010414</v>
      </c>
      <c r="C960">
        <v>2336.719577236698</v>
      </c>
      <c r="D960">
        <v>0.4177130136975888</v>
      </c>
      <c r="E960">
        <v>229.6693631534635</v>
      </c>
      <c r="F960">
        <v>15.34448415025465</v>
      </c>
      <c r="G960">
        <v>40786.25457033499</v>
      </c>
      <c r="H960">
        <v>0.4277591277628535</v>
      </c>
      <c r="I960">
        <v>0.1728982661476305</v>
      </c>
      <c r="J960">
        <v>20.4865851044042</v>
      </c>
      <c r="K960">
        <v>2.883149401209113</v>
      </c>
      <c r="L960">
        <v>932.3307071771803</v>
      </c>
      <c r="M960">
        <v>404.693382744609</v>
      </c>
      <c r="N960">
        <v>368.9868565968425</v>
      </c>
    </row>
    <row r="961" spans="1:14">
      <c r="A961">
        <v>959</v>
      </c>
      <c r="B961">
        <v>18.99866407970899</v>
      </c>
      <c r="C961">
        <v>2336.721329910026</v>
      </c>
      <c r="D961">
        <v>0.4177129512453773</v>
      </c>
      <c r="E961">
        <v>229.6694956805317</v>
      </c>
      <c r="F961">
        <v>15.34447238366015</v>
      </c>
      <c r="G961">
        <v>40786.2533675665</v>
      </c>
      <c r="H961">
        <v>0.4277591692850257</v>
      </c>
      <c r="I961">
        <v>0.172898282930701</v>
      </c>
      <c r="J961">
        <v>20.48658879110232</v>
      </c>
      <c r="K961">
        <v>2.883149401209113</v>
      </c>
      <c r="L961">
        <v>932.3307071771803</v>
      </c>
      <c r="M961">
        <v>404.6933434614106</v>
      </c>
      <c r="N961">
        <v>368.986779437767</v>
      </c>
    </row>
    <row r="962" spans="1:14">
      <c r="A962">
        <v>960</v>
      </c>
      <c r="B962">
        <v>18.99868298427514</v>
      </c>
      <c r="C962">
        <v>2336.723498843375</v>
      </c>
      <c r="D962">
        <v>0.4177130015587669</v>
      </c>
      <c r="E962">
        <v>229.6696915918486</v>
      </c>
      <c r="F962">
        <v>15.34445823186615</v>
      </c>
      <c r="G962">
        <v>40786.25379218306</v>
      </c>
      <c r="H962">
        <v>0.4277591983163965</v>
      </c>
      <c r="I962">
        <v>0.1728982946650471</v>
      </c>
      <c r="J962">
        <v>20.48659034390772</v>
      </c>
      <c r="K962">
        <v>2.883149401209113</v>
      </c>
      <c r="L962">
        <v>932.3307071771803</v>
      </c>
      <c r="M962">
        <v>404.6933159954856</v>
      </c>
      <c r="N962">
        <v>368.9865955533671</v>
      </c>
    </row>
    <row r="963" spans="1:14">
      <c r="A963">
        <v>961</v>
      </c>
      <c r="B963">
        <v>18.99864914607909</v>
      </c>
      <c r="C963">
        <v>2336.718809774623</v>
      </c>
      <c r="D963">
        <v>0.4177129766906155</v>
      </c>
      <c r="E963">
        <v>229.6692888125024</v>
      </c>
      <c r="F963">
        <v>15.34448920241211</v>
      </c>
      <c r="G963">
        <v>40786.25462865843</v>
      </c>
      <c r="H963">
        <v>0.4277591155951705</v>
      </c>
      <c r="I963">
        <v>0.1728982612295092</v>
      </c>
      <c r="J963">
        <v>20.48658509906862</v>
      </c>
      <c r="K963">
        <v>2.883149401209113</v>
      </c>
      <c r="L963">
        <v>932.3307071771803</v>
      </c>
      <c r="M963">
        <v>404.6933942561836</v>
      </c>
      <c r="N963">
        <v>368.9869371026201</v>
      </c>
    </row>
    <row r="964" spans="1:14">
      <c r="A964">
        <v>962</v>
      </c>
      <c r="B964">
        <v>18.99867969163822</v>
      </c>
      <c r="C964">
        <v>2336.723173690796</v>
      </c>
      <c r="D964">
        <v>0.4177132159857941</v>
      </c>
      <c r="E964">
        <v>229.6696374106684</v>
      </c>
      <c r="F964">
        <v>15.34446015336408</v>
      </c>
      <c r="G964">
        <v>40786.25279362022</v>
      </c>
      <c r="H964">
        <v>0.4277592741756245</v>
      </c>
      <c r="I964">
        <v>0.1728983253269971</v>
      </c>
      <c r="J964">
        <v>20.4865927063656</v>
      </c>
      <c r="K964">
        <v>2.883149401209113</v>
      </c>
      <c r="L964">
        <v>932.3307071771803</v>
      </c>
      <c r="M964">
        <v>404.6932442267952</v>
      </c>
      <c r="N964">
        <v>368.986562192268</v>
      </c>
    </row>
    <row r="965" spans="1:14">
      <c r="A965">
        <v>963</v>
      </c>
      <c r="B965">
        <v>18.99865642564677</v>
      </c>
      <c r="C965">
        <v>2336.719718192557</v>
      </c>
      <c r="D965">
        <v>0.417712958174867</v>
      </c>
      <c r="E965">
        <v>229.6693690245103</v>
      </c>
      <c r="F965">
        <v>15.34448278714313</v>
      </c>
      <c r="G965">
        <v>40786.25252570575</v>
      </c>
      <c r="H965">
        <v>0.4277591311849827</v>
      </c>
      <c r="I965">
        <v>0.1728982675308393</v>
      </c>
      <c r="J965">
        <v>20.48658587224674</v>
      </c>
      <c r="K965">
        <v>2.883149401209113</v>
      </c>
      <c r="L965">
        <v>932.3307071771803</v>
      </c>
      <c r="M965">
        <v>404.6933795070094</v>
      </c>
      <c r="N965">
        <v>368.9868812736922</v>
      </c>
    </row>
    <row r="966" spans="1:14">
      <c r="A966">
        <v>964</v>
      </c>
      <c r="B966">
        <v>18.99861682612091</v>
      </c>
      <c r="C966">
        <v>2336.715400533058</v>
      </c>
      <c r="D966">
        <v>0.4177130043770523</v>
      </c>
      <c r="E966">
        <v>229.6689876468751</v>
      </c>
      <c r="F966">
        <v>15.34451057844733</v>
      </c>
      <c r="G966">
        <v>40786.24990193908</v>
      </c>
      <c r="H966">
        <v>0.4277589963271209</v>
      </c>
      <c r="I966">
        <v>0.1728982130219137</v>
      </c>
      <c r="J966">
        <v>20.48658226355198</v>
      </c>
      <c r="K966">
        <v>2.883149401209113</v>
      </c>
      <c r="L966">
        <v>932.3307071771803</v>
      </c>
      <c r="M966">
        <v>404.6935070930666</v>
      </c>
      <c r="N966">
        <v>368.987255216683</v>
      </c>
    </row>
    <row r="967" spans="1:14">
      <c r="A967">
        <v>965</v>
      </c>
      <c r="B967">
        <v>18.99864495621527</v>
      </c>
      <c r="C967">
        <v>2336.718931754403</v>
      </c>
      <c r="D967">
        <v>0.4177128764123261</v>
      </c>
      <c r="E967">
        <v>229.6693008843426</v>
      </c>
      <c r="F967">
        <v>15.34448724165066</v>
      </c>
      <c r="G967">
        <v>40786.24920859648</v>
      </c>
      <c r="H967">
        <v>0.4277591215696748</v>
      </c>
      <c r="I967">
        <v>0.1728982636443763</v>
      </c>
      <c r="J967">
        <v>20.48658504667965</v>
      </c>
      <c r="K967">
        <v>2.883149401209113</v>
      </c>
      <c r="L967">
        <v>932.3307071771803</v>
      </c>
      <c r="M967">
        <v>404.6933886038378</v>
      </c>
      <c r="N967">
        <v>368.9870000541732</v>
      </c>
    </row>
    <row r="968" spans="1:14">
      <c r="A968">
        <v>966</v>
      </c>
      <c r="B968">
        <v>18.99865518194251</v>
      </c>
      <c r="C968">
        <v>2336.72027070474</v>
      </c>
      <c r="D968">
        <v>0.4177130435785024</v>
      </c>
      <c r="E968">
        <v>229.6694183465661</v>
      </c>
      <c r="F968">
        <v>15.34447833522575</v>
      </c>
      <c r="G968">
        <v>40786.24867596193</v>
      </c>
      <c r="H968">
        <v>0.4277590369658992</v>
      </c>
      <c r="I968">
        <v>0.1728982294479204</v>
      </c>
      <c r="J968">
        <v>20.48658650937587</v>
      </c>
      <c r="K968">
        <v>2.883149401209113</v>
      </c>
      <c r="L968">
        <v>932.3307071771803</v>
      </c>
      <c r="M968">
        <v>404.6934686456043</v>
      </c>
      <c r="N968">
        <v>368.9868547392906</v>
      </c>
    </row>
    <row r="969" spans="1:14">
      <c r="A969">
        <v>967</v>
      </c>
      <c r="B969">
        <v>18.99865772790038</v>
      </c>
      <c r="C969">
        <v>2336.719886497011</v>
      </c>
      <c r="D969">
        <v>0.4177130015026339</v>
      </c>
      <c r="E969">
        <v>229.6693815974529</v>
      </c>
      <c r="F969">
        <v>15.34448212323138</v>
      </c>
      <c r="G969">
        <v>40786.25458804378</v>
      </c>
      <c r="H969">
        <v>0.4277591033613702</v>
      </c>
      <c r="I969">
        <v>0.1728982562846635</v>
      </c>
      <c r="J969">
        <v>20.48658634102485</v>
      </c>
      <c r="K969">
        <v>2.883149401209113</v>
      </c>
      <c r="L969">
        <v>932.3307071771803</v>
      </c>
      <c r="M969">
        <v>404.6934058303099</v>
      </c>
      <c r="N969">
        <v>368.9868569818624</v>
      </c>
    </row>
    <row r="970" spans="1:14">
      <c r="A970">
        <v>968</v>
      </c>
      <c r="B970">
        <v>18.99866600646278</v>
      </c>
      <c r="C970">
        <v>2336.722085433099</v>
      </c>
      <c r="D970">
        <v>0.4177131670983567</v>
      </c>
      <c r="E970">
        <v>229.6695377030876</v>
      </c>
      <c r="F970">
        <v>15.34446722129917</v>
      </c>
      <c r="G970">
        <v>40786.25242776652</v>
      </c>
      <c r="H970">
        <v>0.4277591713670461</v>
      </c>
      <c r="I970">
        <v>0.172898283772244</v>
      </c>
      <c r="J970">
        <v>20.48659219520106</v>
      </c>
      <c r="K970">
        <v>2.883149401209113</v>
      </c>
      <c r="L970">
        <v>932.3307071771803</v>
      </c>
      <c r="M970">
        <v>404.6933414916584</v>
      </c>
      <c r="N970">
        <v>368.9866947895544</v>
      </c>
    </row>
    <row r="971" spans="1:14">
      <c r="A971">
        <v>969</v>
      </c>
      <c r="B971">
        <v>18.99864445528089</v>
      </c>
      <c r="C971">
        <v>2336.718180996253</v>
      </c>
      <c r="D971">
        <v>0.4177129810635958</v>
      </c>
      <c r="E971">
        <v>229.6692397327192</v>
      </c>
      <c r="F971">
        <v>15.34449269439927</v>
      </c>
      <c r="G971">
        <v>40786.2516516724</v>
      </c>
      <c r="H971">
        <v>0.4277590893991433</v>
      </c>
      <c r="I971">
        <v>0.1728982506411958</v>
      </c>
      <c r="J971">
        <v>20.48658397244667</v>
      </c>
      <c r="K971">
        <v>2.883149401209113</v>
      </c>
      <c r="L971">
        <v>932.3307071771803</v>
      </c>
      <c r="M971">
        <v>404.6934190396652</v>
      </c>
      <c r="N971">
        <v>368.9869952631144</v>
      </c>
    </row>
    <row r="972" spans="1:14">
      <c r="A972">
        <v>970</v>
      </c>
      <c r="B972">
        <v>18.99864542307136</v>
      </c>
      <c r="C972">
        <v>2336.71630083232</v>
      </c>
      <c r="D972">
        <v>0.4177129098103474</v>
      </c>
      <c r="E972">
        <v>229.6691048915688</v>
      </c>
      <c r="F972">
        <v>15.34450628652763</v>
      </c>
      <c r="G972">
        <v>40786.2574732447</v>
      </c>
      <c r="H972">
        <v>0.4277590381732061</v>
      </c>
      <c r="I972">
        <v>0.1728982299359083</v>
      </c>
      <c r="J972">
        <v>20.48657882393798</v>
      </c>
      <c r="K972">
        <v>2.883149401209113</v>
      </c>
      <c r="L972">
        <v>932.3307071771803</v>
      </c>
      <c r="M972">
        <v>404.6934675033977</v>
      </c>
      <c r="N972">
        <v>368.9870538956475</v>
      </c>
    </row>
    <row r="973" spans="1:14">
      <c r="A973">
        <v>971</v>
      </c>
      <c r="B973">
        <v>18.99864807240198</v>
      </c>
      <c r="C973">
        <v>2336.718757681499</v>
      </c>
      <c r="D973">
        <v>0.417712967750684</v>
      </c>
      <c r="E973">
        <v>229.6692866010965</v>
      </c>
      <c r="F973">
        <v>15.3444886930202</v>
      </c>
      <c r="G973">
        <v>40786.25064936245</v>
      </c>
      <c r="H973">
        <v>0.4277591171137019</v>
      </c>
      <c r="I973">
        <v>0.1728982618432926</v>
      </c>
      <c r="J973">
        <v>20.48658484304398</v>
      </c>
      <c r="K973">
        <v>2.883149401209113</v>
      </c>
      <c r="L973">
        <v>932.3307071771803</v>
      </c>
      <c r="M973">
        <v>404.6933928195349</v>
      </c>
      <c r="N973">
        <v>368.9869618076405</v>
      </c>
    </row>
    <row r="974" spans="1:14">
      <c r="A974">
        <v>972</v>
      </c>
      <c r="B974">
        <v>18.99867253831759</v>
      </c>
      <c r="C974">
        <v>2336.720923047408</v>
      </c>
      <c r="D974">
        <v>0.4177130374506965</v>
      </c>
      <c r="E974">
        <v>229.6694763101959</v>
      </c>
      <c r="F974">
        <v>15.34447465098915</v>
      </c>
      <c r="G974">
        <v>40786.25147761231</v>
      </c>
      <c r="H974">
        <v>0.4277591734979677</v>
      </c>
      <c r="I974">
        <v>0.1728982846335527</v>
      </c>
      <c r="J974">
        <v>20.48658668998392</v>
      </c>
      <c r="K974">
        <v>2.883149401209113</v>
      </c>
      <c r="L974">
        <v>932.3307071771803</v>
      </c>
      <c r="M974">
        <v>404.693339475641</v>
      </c>
      <c r="N974">
        <v>368.9867166126734</v>
      </c>
    </row>
    <row r="975" spans="1:14">
      <c r="A975">
        <v>973</v>
      </c>
      <c r="B975">
        <v>18.99866277912214</v>
      </c>
      <c r="C975">
        <v>2336.720361895514</v>
      </c>
      <c r="D975">
        <v>0.4177129015691996</v>
      </c>
      <c r="E975">
        <v>229.6694290047869</v>
      </c>
      <c r="F975">
        <v>15.34447891486701</v>
      </c>
      <c r="G975">
        <v>40786.25418343072</v>
      </c>
      <c r="H975">
        <v>0.4277591126730772</v>
      </c>
      <c r="I975">
        <v>0.1728982600484125</v>
      </c>
      <c r="J975">
        <v>20.48658611906402</v>
      </c>
      <c r="K975">
        <v>2.883149401209113</v>
      </c>
      <c r="L975">
        <v>932.3307071771803</v>
      </c>
      <c r="M975">
        <v>404.6933970207109</v>
      </c>
      <c r="N975">
        <v>368.9868382697388</v>
      </c>
    </row>
    <row r="976" spans="1:14">
      <c r="A976">
        <v>974</v>
      </c>
      <c r="B976">
        <v>18.99863965397599</v>
      </c>
      <c r="C976">
        <v>2336.716520993513</v>
      </c>
      <c r="D976">
        <v>0.4177129023392238</v>
      </c>
      <c r="E976">
        <v>229.6691067593234</v>
      </c>
      <c r="F976">
        <v>15.34450460478171</v>
      </c>
      <c r="G976">
        <v>40786.25637024738</v>
      </c>
      <c r="H976">
        <v>0.4277591010036486</v>
      </c>
      <c r="I976">
        <v>0.1728982553316833</v>
      </c>
      <c r="J976">
        <v>20.48658099418795</v>
      </c>
      <c r="K976">
        <v>2.883149401209113</v>
      </c>
      <c r="L976">
        <v>932.3307071771803</v>
      </c>
      <c r="M976">
        <v>404.6934080608992</v>
      </c>
      <c r="N976">
        <v>368.9870854625215</v>
      </c>
    </row>
    <row r="977" spans="1:14">
      <c r="A977">
        <v>975</v>
      </c>
      <c r="B977">
        <v>18.99864834719494</v>
      </c>
      <c r="C977">
        <v>2336.718738858405</v>
      </c>
      <c r="D977">
        <v>0.4177129841666454</v>
      </c>
      <c r="E977">
        <v>229.6692811482188</v>
      </c>
      <c r="F977">
        <v>15.34448960639021</v>
      </c>
      <c r="G977">
        <v>40786.25434027856</v>
      </c>
      <c r="H977">
        <v>0.4277590790644719</v>
      </c>
      <c r="I977">
        <v>0.1728982464639693</v>
      </c>
      <c r="J977">
        <v>20.48658517074304</v>
      </c>
      <c r="K977">
        <v>2.883149401209113</v>
      </c>
      <c r="L977">
        <v>932.3307071771803</v>
      </c>
      <c r="M977">
        <v>404.693428817068</v>
      </c>
      <c r="N977">
        <v>368.986949509249</v>
      </c>
    </row>
    <row r="978" spans="1:14">
      <c r="A978">
        <v>976</v>
      </c>
      <c r="B978">
        <v>18.99863262071792</v>
      </c>
      <c r="C978">
        <v>2336.716849205324</v>
      </c>
      <c r="D978">
        <v>0.4177128316362037</v>
      </c>
      <c r="E978">
        <v>229.6691104627284</v>
      </c>
      <c r="F978">
        <v>15.3445025556669</v>
      </c>
      <c r="G978">
        <v>40786.25686634045</v>
      </c>
      <c r="H978">
        <v>0.4277591033312177</v>
      </c>
      <c r="I978">
        <v>0.172898256272476</v>
      </c>
      <c r="J978">
        <v>20.486583720887</v>
      </c>
      <c r="K978">
        <v>2.883149401209113</v>
      </c>
      <c r="L978">
        <v>932.3307071771803</v>
      </c>
      <c r="M978">
        <v>404.6934058588372</v>
      </c>
      <c r="N978">
        <v>368.9871239692674</v>
      </c>
    </row>
    <row r="979" spans="1:14">
      <c r="A979">
        <v>977</v>
      </c>
      <c r="B979">
        <v>18.99863013290573</v>
      </c>
      <c r="C979">
        <v>2336.716638810122</v>
      </c>
      <c r="D979">
        <v>0.417712891840907</v>
      </c>
      <c r="E979">
        <v>229.6690875119577</v>
      </c>
      <c r="F979">
        <v>15.34450391324124</v>
      </c>
      <c r="G979">
        <v>40786.25675405411</v>
      </c>
      <c r="H979">
        <v>0.4277590840606834</v>
      </c>
      <c r="I979">
        <v>0.172898248483415</v>
      </c>
      <c r="J979">
        <v>20.4865840410946</v>
      </c>
      <c r="K979">
        <v>2.883149401209113</v>
      </c>
      <c r="L979">
        <v>932.3307071771803</v>
      </c>
      <c r="M979">
        <v>404.693424090264</v>
      </c>
      <c r="N979">
        <v>368.9871291388027</v>
      </c>
    </row>
    <row r="980" spans="1:14">
      <c r="A980">
        <v>978</v>
      </c>
      <c r="B980">
        <v>18.99863844688258</v>
      </c>
      <c r="C980">
        <v>2336.716958434023</v>
      </c>
      <c r="D980">
        <v>0.4177128439811565</v>
      </c>
      <c r="E980">
        <v>229.6691289704175</v>
      </c>
      <c r="F980">
        <v>15.34450195889336</v>
      </c>
      <c r="G980">
        <v>40786.25742947887</v>
      </c>
      <c r="H980">
        <v>0.4277590557056642</v>
      </c>
      <c r="I980">
        <v>0.172898237022447</v>
      </c>
      <c r="J980">
        <v>20.48658295619635</v>
      </c>
      <c r="K980">
        <v>2.883149401209113</v>
      </c>
      <c r="L980">
        <v>932.3307071771803</v>
      </c>
      <c r="M980">
        <v>404.6934509163223</v>
      </c>
      <c r="N980">
        <v>368.9871005143365</v>
      </c>
    </row>
    <row r="981" spans="1:14">
      <c r="A981">
        <v>979</v>
      </c>
      <c r="B981">
        <v>18.99862108014115</v>
      </c>
      <c r="C981">
        <v>2336.716581397713</v>
      </c>
      <c r="D981">
        <v>0.4177128476321765</v>
      </c>
      <c r="E981">
        <v>229.669081090472</v>
      </c>
      <c r="F981">
        <v>15.34450376205896</v>
      </c>
      <c r="G981">
        <v>40786.25428558398</v>
      </c>
      <c r="H981">
        <v>0.427759067149398</v>
      </c>
      <c r="I981">
        <v>0.1728982416479514</v>
      </c>
      <c r="J981">
        <v>20.48658425515698</v>
      </c>
      <c r="K981">
        <v>2.883149401209113</v>
      </c>
      <c r="L981">
        <v>932.3307071771803</v>
      </c>
      <c r="M981">
        <v>404.6934400896566</v>
      </c>
      <c r="N981">
        <v>368.9872142939849</v>
      </c>
    </row>
    <row r="982" spans="1:14">
      <c r="A982">
        <v>980</v>
      </c>
      <c r="B982">
        <v>18.99862549040353</v>
      </c>
      <c r="C982">
        <v>2336.717382992696</v>
      </c>
      <c r="D982">
        <v>0.4177129391206915</v>
      </c>
      <c r="E982">
        <v>229.6691432252067</v>
      </c>
      <c r="F982">
        <v>15.34449887280187</v>
      </c>
      <c r="G982">
        <v>40786.25603611436</v>
      </c>
      <c r="H982">
        <v>0.4277589843774934</v>
      </c>
      <c r="I982">
        <v>0.1728982081919294</v>
      </c>
      <c r="J982">
        <v>20.48658578586824</v>
      </c>
      <c r="K982">
        <v>2.883149401209113</v>
      </c>
      <c r="L982">
        <v>932.3307071771803</v>
      </c>
      <c r="M982">
        <v>404.69351839835</v>
      </c>
      <c r="N982">
        <v>368.9871273852362</v>
      </c>
    </row>
    <row r="983" spans="1:14">
      <c r="A983">
        <v>981</v>
      </c>
      <c r="B983">
        <v>18.99862536738857</v>
      </c>
      <c r="C983">
        <v>2336.715968811836</v>
      </c>
      <c r="D983">
        <v>0.4177128229932506</v>
      </c>
      <c r="E983">
        <v>229.6690404086355</v>
      </c>
      <c r="F983">
        <v>15.34450832510313</v>
      </c>
      <c r="G983">
        <v>40786.25681100774</v>
      </c>
      <c r="H983">
        <v>0.4277590909038045</v>
      </c>
      <c r="I983">
        <v>0.1728982512493729</v>
      </c>
      <c r="J983">
        <v>20.48658227984383</v>
      </c>
      <c r="K983">
        <v>2.883149401209113</v>
      </c>
      <c r="L983">
        <v>932.3307071771803</v>
      </c>
      <c r="M983">
        <v>404.693417616137</v>
      </c>
      <c r="N983">
        <v>368.9872119948757</v>
      </c>
    </row>
    <row r="984" spans="1:14">
      <c r="A984">
        <v>982</v>
      </c>
      <c r="B984">
        <v>18.99864638056984</v>
      </c>
      <c r="C984">
        <v>2336.718530201894</v>
      </c>
      <c r="D984">
        <v>0.4177127322313037</v>
      </c>
      <c r="E984">
        <v>229.6692451577321</v>
      </c>
      <c r="F984">
        <v>15.34449156333443</v>
      </c>
      <c r="G984">
        <v>40786.25708247884</v>
      </c>
      <c r="H984">
        <v>0.4277592317890327</v>
      </c>
      <c r="I984">
        <v>0.1728983081945323</v>
      </c>
      <c r="J984">
        <v>20.4865864289621</v>
      </c>
      <c r="K984">
        <v>2.883149401209113</v>
      </c>
      <c r="L984">
        <v>932.3307071771803</v>
      </c>
      <c r="M984">
        <v>404.6932843277821</v>
      </c>
      <c r="N984">
        <v>368.9870035290766</v>
      </c>
    </row>
    <row r="985" spans="1:14">
      <c r="A985">
        <v>983</v>
      </c>
      <c r="B985">
        <v>18.99865326779837</v>
      </c>
      <c r="C985">
        <v>2336.719229749349</v>
      </c>
      <c r="D985">
        <v>0.4177128352294054</v>
      </c>
      <c r="E985">
        <v>229.6693199964183</v>
      </c>
      <c r="F985">
        <v>15.3444866876614</v>
      </c>
      <c r="G985">
        <v>40786.25576472105</v>
      </c>
      <c r="H985">
        <v>0.4277591491803278</v>
      </c>
      <c r="I985">
        <v>0.1728982748044748</v>
      </c>
      <c r="J985">
        <v>20.48658583670049</v>
      </c>
      <c r="K985">
        <v>2.883149401209113</v>
      </c>
      <c r="L985">
        <v>932.3307071771803</v>
      </c>
      <c r="M985">
        <v>404.6933624820151</v>
      </c>
      <c r="N985">
        <v>368.9869302820218</v>
      </c>
    </row>
    <row r="986" spans="1:14">
      <c r="A986">
        <v>984</v>
      </c>
      <c r="B986">
        <v>18.99860906766885</v>
      </c>
      <c r="C986">
        <v>2336.714195277337</v>
      </c>
      <c r="D986">
        <v>0.4177128789639364</v>
      </c>
      <c r="E986">
        <v>229.6688805681299</v>
      </c>
      <c r="F986">
        <v>15.34451993941285</v>
      </c>
      <c r="G986">
        <v>40786.25666162279</v>
      </c>
      <c r="H986">
        <v>0.4277589635425639</v>
      </c>
      <c r="I986">
        <v>0.172898199770547</v>
      </c>
      <c r="J986">
        <v>20.48658111604591</v>
      </c>
      <c r="K986">
        <v>2.883149401209113</v>
      </c>
      <c r="L986">
        <v>932.3307071771803</v>
      </c>
      <c r="M986">
        <v>404.693538109827</v>
      </c>
      <c r="N986">
        <v>368.987333996826</v>
      </c>
    </row>
    <row r="987" spans="1:14">
      <c r="A987">
        <v>985</v>
      </c>
      <c r="B987">
        <v>18.99861931146061</v>
      </c>
      <c r="C987">
        <v>2336.715982439382</v>
      </c>
      <c r="D987">
        <v>0.4177127566705413</v>
      </c>
      <c r="E987">
        <v>229.669029192301</v>
      </c>
      <c r="F987">
        <v>15.34450782772106</v>
      </c>
      <c r="G987">
        <v>40786.25490474248</v>
      </c>
      <c r="H987">
        <v>0.4277591476727673</v>
      </c>
      <c r="I987">
        <v>0.1728982741951258</v>
      </c>
      <c r="J987">
        <v>20.4865834978571</v>
      </c>
      <c r="K987">
        <v>2.883149401209113</v>
      </c>
      <c r="L987">
        <v>932.3307071771803</v>
      </c>
      <c r="M987">
        <v>404.6933639082844</v>
      </c>
      <c r="N987">
        <v>368.98725496444</v>
      </c>
    </row>
    <row r="988" spans="1:14">
      <c r="A988">
        <v>986</v>
      </c>
      <c r="B988">
        <v>18.99866701379331</v>
      </c>
      <c r="C988">
        <v>2336.721227417293</v>
      </c>
      <c r="D988">
        <v>0.4177127705846277</v>
      </c>
      <c r="E988">
        <v>229.6694798294376</v>
      </c>
      <c r="F988">
        <v>15.34447374689595</v>
      </c>
      <c r="G988">
        <v>40786.25659317675</v>
      </c>
      <c r="H988">
        <v>0.4277591925820456</v>
      </c>
      <c r="I988">
        <v>0.172898292347249</v>
      </c>
      <c r="J988">
        <v>20.48658896273223</v>
      </c>
      <c r="K988">
        <v>2.883149401209113</v>
      </c>
      <c r="L988">
        <v>932.3307071771803</v>
      </c>
      <c r="M988">
        <v>404.6933214206246</v>
      </c>
      <c r="N988">
        <v>368.9867806140218</v>
      </c>
    </row>
    <row r="989" spans="1:14">
      <c r="A989">
        <v>987</v>
      </c>
      <c r="B989">
        <v>18.99862410373025</v>
      </c>
      <c r="C989">
        <v>2336.716097706427</v>
      </c>
      <c r="D989">
        <v>0.4177127995603453</v>
      </c>
      <c r="E989">
        <v>229.6690491287248</v>
      </c>
      <c r="F989">
        <v>15.34450740062282</v>
      </c>
      <c r="G989">
        <v>40786.25644615998</v>
      </c>
      <c r="H989">
        <v>0.4277591143568137</v>
      </c>
      <c r="I989">
        <v>0.1728982607289711</v>
      </c>
      <c r="J989">
        <v>20.48658269381742</v>
      </c>
      <c r="K989">
        <v>2.883149401209113</v>
      </c>
      <c r="L989">
        <v>932.3307071771803</v>
      </c>
      <c r="M989">
        <v>404.6933954277649</v>
      </c>
      <c r="N989">
        <v>368.9872168617162</v>
      </c>
    </row>
    <row r="990" spans="1:14">
      <c r="A990">
        <v>988</v>
      </c>
      <c r="B990">
        <v>18.99863613253244</v>
      </c>
      <c r="C990">
        <v>2336.717473551433</v>
      </c>
      <c r="D990">
        <v>0.4177128284608767</v>
      </c>
      <c r="E990">
        <v>229.6691622888362</v>
      </c>
      <c r="F990">
        <v>15.34449842041132</v>
      </c>
      <c r="G990">
        <v>40786.25670105345</v>
      </c>
      <c r="H990">
        <v>0.4277591149093842</v>
      </c>
      <c r="I990">
        <v>0.1728982609523175</v>
      </c>
      <c r="J990">
        <v>20.48658460072942</v>
      </c>
      <c r="K990">
        <v>2.883149401209113</v>
      </c>
      <c r="L990">
        <v>932.3307071771803</v>
      </c>
      <c r="M990">
        <v>404.6933949049904</v>
      </c>
      <c r="N990">
        <v>368.9870836585856</v>
      </c>
    </row>
    <row r="991" spans="1:14">
      <c r="A991">
        <v>989</v>
      </c>
      <c r="B991">
        <v>18.99864663978934</v>
      </c>
      <c r="C991">
        <v>2336.718361789511</v>
      </c>
      <c r="D991">
        <v>0.4177128533924612</v>
      </c>
      <c r="E991">
        <v>229.6692461228574</v>
      </c>
      <c r="F991">
        <v>15.34449280297005</v>
      </c>
      <c r="G991">
        <v>40786.25770743271</v>
      </c>
      <c r="H991">
        <v>0.4277591167010602</v>
      </c>
      <c r="I991">
        <v>0.1728982616765047</v>
      </c>
      <c r="J991">
        <v>20.4865848346497</v>
      </c>
      <c r="K991">
        <v>2.883149401209113</v>
      </c>
      <c r="L991">
        <v>932.3307071771803</v>
      </c>
      <c r="M991">
        <v>404.6933932099257</v>
      </c>
      <c r="N991">
        <v>368.9869920389359</v>
      </c>
    </row>
    <row r="992" spans="1:14">
      <c r="A992">
        <v>990</v>
      </c>
      <c r="B992">
        <v>18.99865340158283</v>
      </c>
      <c r="C992">
        <v>2336.719224636029</v>
      </c>
      <c r="D992">
        <v>0.4177129129997993</v>
      </c>
      <c r="E992">
        <v>229.6693154798655</v>
      </c>
      <c r="F992">
        <v>15.3444871466261</v>
      </c>
      <c r="G992">
        <v>40786.25775274177</v>
      </c>
      <c r="H992">
        <v>0.4277591487820069</v>
      </c>
      <c r="I992">
        <v>0.1728982746434754</v>
      </c>
      <c r="J992">
        <v>20.48658630339335</v>
      </c>
      <c r="K992">
        <v>2.883149401209113</v>
      </c>
      <c r="L992">
        <v>932.3307071771803</v>
      </c>
      <c r="M992">
        <v>404.693362858857</v>
      </c>
      <c r="N992">
        <v>368.9869089094159</v>
      </c>
    </row>
    <row r="993" spans="1:14">
      <c r="A993">
        <v>991</v>
      </c>
      <c r="B993">
        <v>18.99865207419032</v>
      </c>
      <c r="C993">
        <v>2336.717987793309</v>
      </c>
      <c r="D993">
        <v>0.4177128927783468</v>
      </c>
      <c r="E993">
        <v>229.6692238223149</v>
      </c>
      <c r="F993">
        <v>15.34449582304415</v>
      </c>
      <c r="G993">
        <v>40786.26034399159</v>
      </c>
      <c r="H993">
        <v>0.4277591129703785</v>
      </c>
      <c r="I993">
        <v>0.1728982601685804</v>
      </c>
      <c r="J993">
        <v>20.48658329207848</v>
      </c>
      <c r="K993">
        <v>2.883149401209113</v>
      </c>
      <c r="L993">
        <v>932.3307071771803</v>
      </c>
      <c r="M993">
        <v>404.6933967394406</v>
      </c>
      <c r="N993">
        <v>368.9869529079827</v>
      </c>
    </row>
    <row r="994" spans="1:14">
      <c r="A994">
        <v>992</v>
      </c>
      <c r="B994">
        <v>18.99864900051351</v>
      </c>
      <c r="C994">
        <v>2336.718269957635</v>
      </c>
      <c r="D994">
        <v>0.4177128663894313</v>
      </c>
      <c r="E994">
        <v>229.6692418039553</v>
      </c>
      <c r="F994">
        <v>15.34449356498235</v>
      </c>
      <c r="G994">
        <v>40786.25845042171</v>
      </c>
      <c r="H994">
        <v>0.4277591368242999</v>
      </c>
      <c r="I994">
        <v>0.1728982698102254</v>
      </c>
      <c r="J994">
        <v>20.48658435453696</v>
      </c>
      <c r="K994">
        <v>2.883149401209113</v>
      </c>
      <c r="L994">
        <v>932.3307071771803</v>
      </c>
      <c r="M994">
        <v>404.6933741717768</v>
      </c>
      <c r="N994">
        <v>368.9869755802892</v>
      </c>
    </row>
    <row r="995" spans="1:14">
      <c r="A995">
        <v>993</v>
      </c>
      <c r="B995">
        <v>18.99865778459241</v>
      </c>
      <c r="C995">
        <v>2336.71967634959</v>
      </c>
      <c r="D995">
        <v>0.4177129729198732</v>
      </c>
      <c r="E995">
        <v>229.6693463764491</v>
      </c>
      <c r="F995">
        <v>15.34448454999041</v>
      </c>
      <c r="G995">
        <v>40786.25948014824</v>
      </c>
      <c r="H995">
        <v>0.4277591728712313</v>
      </c>
      <c r="I995">
        <v>0.1728982843802287</v>
      </c>
      <c r="J995">
        <v>20.48658760411273</v>
      </c>
      <c r="K995">
        <v>2.883149401209113</v>
      </c>
      <c r="L995">
        <v>932.3307071771803</v>
      </c>
      <c r="M995">
        <v>404.6933400685815</v>
      </c>
      <c r="N995">
        <v>368.9868472031231</v>
      </c>
    </row>
    <row r="996" spans="1:14">
      <c r="A996">
        <v>994</v>
      </c>
      <c r="B996">
        <v>18.99866294110219</v>
      </c>
      <c r="C996">
        <v>2336.720165907727</v>
      </c>
      <c r="D996">
        <v>0.4177129192234149</v>
      </c>
      <c r="E996">
        <v>229.66939883578</v>
      </c>
      <c r="F996">
        <v>15.34448100180208</v>
      </c>
      <c r="G996">
        <v>40786.2579219363</v>
      </c>
      <c r="H996">
        <v>0.4277591793042399</v>
      </c>
      <c r="I996">
        <v>0.1728982869804211</v>
      </c>
      <c r="J996">
        <v>20.48658704983801</v>
      </c>
      <c r="K996">
        <v>2.883149401209113</v>
      </c>
      <c r="L996">
        <v>932.3307071771803</v>
      </c>
      <c r="M996">
        <v>404.6933339824575</v>
      </c>
      <c r="N996">
        <v>368.9868168757228</v>
      </c>
    </row>
    <row r="997" spans="1:14">
      <c r="A997">
        <v>995</v>
      </c>
      <c r="B997">
        <v>18.99864949260554</v>
      </c>
      <c r="C997">
        <v>2336.718558947672</v>
      </c>
      <c r="D997">
        <v>0.417712968091885</v>
      </c>
      <c r="E997">
        <v>229.6692553361804</v>
      </c>
      <c r="F997">
        <v>15.34449134118696</v>
      </c>
      <c r="G997">
        <v>40786.25692646534</v>
      </c>
      <c r="H997">
        <v>0.4277591321669745</v>
      </c>
      <c r="I997">
        <v>0.1728982679277559</v>
      </c>
      <c r="J997">
        <v>20.48658583087824</v>
      </c>
      <c r="K997">
        <v>2.883149401209113</v>
      </c>
      <c r="L997">
        <v>932.3307071771803</v>
      </c>
      <c r="M997">
        <v>404.6933785779684</v>
      </c>
      <c r="N997">
        <v>368.9869386396272</v>
      </c>
    </row>
    <row r="998" spans="1:14">
      <c r="A998">
        <v>996</v>
      </c>
      <c r="B998">
        <v>18.99864853423651</v>
      </c>
      <c r="C998">
        <v>2336.718271951699</v>
      </c>
      <c r="D998">
        <v>0.4177129476859499</v>
      </c>
      <c r="E998">
        <v>229.6692303556355</v>
      </c>
      <c r="F998">
        <v>15.34449345131983</v>
      </c>
      <c r="G998">
        <v>40786.25798042294</v>
      </c>
      <c r="H998">
        <v>0.4277591480062677</v>
      </c>
      <c r="I998">
        <v>0.1728982743299252</v>
      </c>
      <c r="J998">
        <v>20.48658550360276</v>
      </c>
      <c r="K998">
        <v>2.883149401209113</v>
      </c>
      <c r="L998">
        <v>932.3307071771803</v>
      </c>
      <c r="M998">
        <v>404.693363592766</v>
      </c>
      <c r="N998">
        <v>368.9869569799689</v>
      </c>
    </row>
    <row r="999" spans="1:14">
      <c r="A999">
        <v>997</v>
      </c>
      <c r="B999">
        <v>18.99865282549116</v>
      </c>
      <c r="C999">
        <v>2336.718530126744</v>
      </c>
      <c r="D999">
        <v>0.4177130203050285</v>
      </c>
      <c r="E999">
        <v>229.6692569574658</v>
      </c>
      <c r="F999">
        <v>15.34449194751811</v>
      </c>
      <c r="G999">
        <v>40786.2588756308</v>
      </c>
      <c r="H999">
        <v>0.4277591000483178</v>
      </c>
      <c r="I999">
        <v>0.172898254945543</v>
      </c>
      <c r="J999">
        <v>20.48658541629377</v>
      </c>
      <c r="K999">
        <v>2.883149401209113</v>
      </c>
      <c r="L999">
        <v>932.3307071771803</v>
      </c>
      <c r="M999">
        <v>404.6934089647158</v>
      </c>
      <c r="N999">
        <v>368.9868967338202</v>
      </c>
    </row>
    <row r="1000" spans="1:14">
      <c r="A1000">
        <v>998</v>
      </c>
      <c r="B1000">
        <v>18.99864137041399</v>
      </c>
      <c r="C1000">
        <v>2336.717457607855</v>
      </c>
      <c r="D1000">
        <v>0.4177129737198714</v>
      </c>
      <c r="E1000">
        <v>229.6691623667336</v>
      </c>
      <c r="F1000">
        <v>15.34449843485641</v>
      </c>
      <c r="G1000">
        <v>40786.25627926922</v>
      </c>
      <c r="H1000">
        <v>0.4277591175874304</v>
      </c>
      <c r="I1000">
        <v>0.1728982620347714</v>
      </c>
      <c r="J1000">
        <v>20.48658446639357</v>
      </c>
      <c r="K1000">
        <v>2.883149401209113</v>
      </c>
      <c r="L1000">
        <v>932.3307071771803</v>
      </c>
      <c r="M1000">
        <v>404.6933923713494</v>
      </c>
      <c r="N1000">
        <v>368.9870230501631</v>
      </c>
    </row>
    <row r="1001" spans="1:14">
      <c r="A1001">
        <v>999</v>
      </c>
      <c r="B1001">
        <v>18.99864465393636</v>
      </c>
      <c r="C1001">
        <v>2336.718361245142</v>
      </c>
      <c r="D1001">
        <v>0.4177129931772844</v>
      </c>
      <c r="E1001">
        <v>229.6692281059381</v>
      </c>
      <c r="F1001">
        <v>15.3444925110884</v>
      </c>
      <c r="G1001">
        <v>40786.25632663615</v>
      </c>
      <c r="H1001">
        <v>0.4277591683986333</v>
      </c>
      <c r="I1001">
        <v>0.1728982825724253</v>
      </c>
      <c r="J1001">
        <v>20.48658659039307</v>
      </c>
      <c r="K1001">
        <v>2.883149401209113</v>
      </c>
      <c r="L1001">
        <v>932.3307071771803</v>
      </c>
      <c r="M1001">
        <v>404.6933443000078</v>
      </c>
      <c r="N1001">
        <v>368.986964722834</v>
      </c>
    </row>
    <row r="1002" spans="1:14">
      <c r="A1002">
        <v>1000</v>
      </c>
      <c r="B1002">
        <v>18.99865035892936</v>
      </c>
      <c r="C1002">
        <v>2336.718394381745</v>
      </c>
      <c r="D1002">
        <v>0.417713008246569</v>
      </c>
      <c r="E1002">
        <v>229.6692422169829</v>
      </c>
      <c r="F1002">
        <v>15.34449267365711</v>
      </c>
      <c r="G1002">
        <v>40786.25810331947</v>
      </c>
      <c r="H1002">
        <v>0.4277591207329016</v>
      </c>
      <c r="I1002">
        <v>0.1728982633061564</v>
      </c>
      <c r="J1002">
        <v>20.48658557902395</v>
      </c>
      <c r="K1002">
        <v>2.883149401209113</v>
      </c>
      <c r="L1002">
        <v>932.3307071771803</v>
      </c>
      <c r="M1002">
        <v>404.6933893954894</v>
      </c>
      <c r="N1002">
        <v>368.9869264920953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82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23.32105516417072</v>
      </c>
    </row>
    <row r="2" spans="1:20">
      <c r="B2" t="s">
        <v>35</v>
      </c>
      <c r="C2">
        <v>20.31982258878235</v>
      </c>
    </row>
    <row r="3" spans="1:20">
      <c r="B3" t="s">
        <v>36</v>
      </c>
      <c r="C3">
        <v>22.41395650794657</v>
      </c>
    </row>
    <row r="4" spans="1:20">
      <c r="B4" t="s">
        <v>37</v>
      </c>
      <c r="C4">
        <v>20.19951547785637</v>
      </c>
    </row>
    <row r="5" spans="1:20">
      <c r="B5" t="s">
        <v>38</v>
      </c>
      <c r="C5">
        <v>9199.821244576957</v>
      </c>
    </row>
    <row r="6" spans="1:20">
      <c r="B6" t="s">
        <v>39</v>
      </c>
      <c r="C6">
        <v>4866.426634423714</v>
      </c>
    </row>
    <row r="7" spans="1:20">
      <c r="B7" t="s">
        <v>40</v>
      </c>
      <c r="C7">
        <v>0.5289696946331799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6.82024836521686</v>
      </c>
      <c r="E9">
        <v>9.800974016736031</v>
      </c>
      <c r="F9">
        <v>11.96375053171103</v>
      </c>
      <c r="G9">
        <v>13.48342866235204</v>
      </c>
      <c r="H9">
        <v>14.66303183031166</v>
      </c>
      <c r="I9">
        <v>15.64557684457903</v>
      </c>
      <c r="J9">
        <v>16.51079675171296</v>
      </c>
      <c r="K9">
        <v>17.30819921883458</v>
      </c>
      <c r="L9">
        <v>18.0710360674181</v>
      </c>
      <c r="M9">
        <v>18.82315037278584</v>
      </c>
      <c r="N9">
        <v>19.58268713634418</v>
      </c>
      <c r="O9">
        <v>20.36425279436476</v>
      </c>
      <c r="P9">
        <v>21.11422781191411</v>
      </c>
      <c r="Q9">
        <v>21.78580517196979</v>
      </c>
      <c r="R9">
        <v>22.41395650794657</v>
      </c>
      <c r="S9">
        <v>7.834080950394421</v>
      </c>
      <c r="T9">
        <v>-1.77635683940025e-15</v>
      </c>
    </row>
    <row r="10" spans="1:20">
      <c r="B10" t="s">
        <v>43</v>
      </c>
      <c r="C10">
        <v>0</v>
      </c>
      <c r="D10">
        <v>6.8692153926176</v>
      </c>
      <c r="E10">
        <v>3.543884610902607</v>
      </c>
      <c r="F10">
        <v>2.95237475022059</v>
      </c>
      <c r="G10">
        <v>2.396833181354264</v>
      </c>
      <c r="H10">
        <v>2.102078978744877</v>
      </c>
      <c r="I10">
        <v>1.928782841735101</v>
      </c>
      <c r="J10">
        <v>1.823204011619128</v>
      </c>
      <c r="K10">
        <v>1.760231646000923</v>
      </c>
      <c r="L10">
        <v>1.72662706171303</v>
      </c>
      <c r="M10">
        <v>1.714892846377192</v>
      </c>
      <c r="N10">
        <v>1.720621814940329</v>
      </c>
      <c r="O10">
        <v>1.741207096535941</v>
      </c>
      <c r="P10">
        <v>2.591234813287453</v>
      </c>
      <c r="Q10">
        <v>2.585216436801686</v>
      </c>
      <c r="R10">
        <v>2.617770435692671</v>
      </c>
      <c r="S10">
        <v>1.002173125087252</v>
      </c>
      <c r="T10">
        <v>0.1879767574884333</v>
      </c>
    </row>
    <row r="11" spans="1:20">
      <c r="B11" t="s">
        <v>44</v>
      </c>
      <c r="C11">
        <v>0</v>
      </c>
      <c r="D11">
        <v>0.04896702740074074</v>
      </c>
      <c r="E11">
        <v>0.563158959383435</v>
      </c>
      <c r="F11">
        <v>0.7895982352455875</v>
      </c>
      <c r="G11">
        <v>0.8771550507132584</v>
      </c>
      <c r="H11">
        <v>0.9224758107852515</v>
      </c>
      <c r="I11">
        <v>0.946237827467735</v>
      </c>
      <c r="J11">
        <v>0.957984104485196</v>
      </c>
      <c r="K11">
        <v>0.9628291788793019</v>
      </c>
      <c r="L11">
        <v>0.9637902131295178</v>
      </c>
      <c r="M11">
        <v>0.9627785410094446</v>
      </c>
      <c r="N11">
        <v>0.9610850513819879</v>
      </c>
      <c r="O11">
        <v>0.9596414385153696</v>
      </c>
      <c r="P11">
        <v>1.841259795738095</v>
      </c>
      <c r="Q11">
        <v>1.913639076746003</v>
      </c>
      <c r="R11">
        <v>1.989619099715893</v>
      </c>
      <c r="S11">
        <v>15.5820486826394</v>
      </c>
      <c r="T11">
        <v>8.022057707882857</v>
      </c>
    </row>
    <row r="12" spans="1:20">
      <c r="B12" t="s">
        <v>45</v>
      </c>
      <c r="C12">
        <v>0</v>
      </c>
      <c r="D12">
        <v>0.3042857856353398</v>
      </c>
      <c r="E12">
        <v>0.4372710375011759</v>
      </c>
      <c r="F12">
        <v>0.5337634400900816</v>
      </c>
      <c r="G12">
        <v>0.601563970090317</v>
      </c>
      <c r="H12">
        <v>0.6541920354451067</v>
      </c>
      <c r="I12">
        <v>0.698028339576375</v>
      </c>
      <c r="J12">
        <v>0.7366301770889614</v>
      </c>
      <c r="K12">
        <v>0.7722063354900413</v>
      </c>
      <c r="L12">
        <v>0.8062403467683739</v>
      </c>
      <c r="M12">
        <v>0.8397959711446903</v>
      </c>
      <c r="N12">
        <v>0.8736827489337459</v>
      </c>
      <c r="O12">
        <v>0.9085523471567761</v>
      </c>
      <c r="P12">
        <v>0.9420125270800959</v>
      </c>
      <c r="Q12">
        <v>0.9719749908609809</v>
      </c>
      <c r="R12">
        <v>1</v>
      </c>
      <c r="S12">
        <v>0.3495179865998647</v>
      </c>
      <c r="T12">
        <v>-7.925226582689525e-17</v>
      </c>
    </row>
    <row r="15" spans="1:20">
      <c r="A15" t="s">
        <v>65</v>
      </c>
      <c r="B15" t="s">
        <v>34</v>
      </c>
      <c r="C15">
        <v>23.32105516417072</v>
      </c>
    </row>
    <row r="16" spans="1:20">
      <c r="B16" t="s">
        <v>35</v>
      </c>
      <c r="C16">
        <v>20.31982258878235</v>
      </c>
    </row>
    <row r="17" spans="1:20">
      <c r="B17" t="s">
        <v>36</v>
      </c>
      <c r="C17">
        <v>22.41395650794657</v>
      </c>
    </row>
    <row r="18" spans="1:20">
      <c r="B18" t="s">
        <v>37</v>
      </c>
      <c r="C18">
        <v>20.19951547785637</v>
      </c>
    </row>
    <row r="19" spans="1:20">
      <c r="B19" t="s">
        <v>38</v>
      </c>
      <c r="C19">
        <v>9199.821244576957</v>
      </c>
    </row>
    <row r="20" spans="1:20">
      <c r="B20" t="s">
        <v>39</v>
      </c>
      <c r="C20">
        <v>4866.426634423714</v>
      </c>
    </row>
    <row r="21" spans="1:20">
      <c r="B21" t="s">
        <v>40</v>
      </c>
      <c r="C21">
        <v>0.5289696946331799</v>
      </c>
    </row>
    <row r="22" spans="1:20">
      <c r="B22" t="s">
        <v>41</v>
      </c>
      <c r="C22" t="s">
        <v>47</v>
      </c>
      <c r="D22" t="s">
        <v>64</v>
      </c>
      <c r="E22" t="s">
        <v>63</v>
      </c>
      <c r="F22" t="s">
        <v>62</v>
      </c>
      <c r="G22" t="s">
        <v>61</v>
      </c>
      <c r="H22" t="s">
        <v>60</v>
      </c>
      <c r="I22" t="s">
        <v>59</v>
      </c>
      <c r="J22" t="s">
        <v>58</v>
      </c>
      <c r="K22" t="s">
        <v>57</v>
      </c>
      <c r="L22" t="s">
        <v>56</v>
      </c>
      <c r="M22" t="s">
        <v>55</v>
      </c>
      <c r="N22" t="s">
        <v>54</v>
      </c>
      <c r="O22" t="s">
        <v>53</v>
      </c>
      <c r="P22" t="s">
        <v>52</v>
      </c>
      <c r="Q22" t="s">
        <v>51</v>
      </c>
      <c r="R22" t="s">
        <v>50</v>
      </c>
      <c r="S22" t="s">
        <v>49</v>
      </c>
      <c r="T22" t="s">
        <v>48</v>
      </c>
    </row>
    <row r="23" spans="1:20">
      <c r="B23" t="s">
        <v>42</v>
      </c>
      <c r="C23">
        <v>0</v>
      </c>
      <c r="D23">
        <v>13.45946630427875</v>
      </c>
      <c r="E23">
        <v>19.7683808868058</v>
      </c>
      <c r="F23">
        <v>19.22379271110034</v>
      </c>
      <c r="G23">
        <v>18.54456815591166</v>
      </c>
      <c r="H23">
        <v>17.6888865325908</v>
      </c>
      <c r="I23">
        <v>17.64076745483083</v>
      </c>
      <c r="J23">
        <v>17.57170963154955</v>
      </c>
      <c r="K23">
        <v>17.45841982754757</v>
      </c>
      <c r="L23">
        <v>17.27052277066569</v>
      </c>
      <c r="M23">
        <v>16.96658487997251</v>
      </c>
      <c r="N23">
        <v>16.48725454548054</v>
      </c>
      <c r="O23">
        <v>15.74258057081933</v>
      </c>
      <c r="P23">
        <v>14.58614578823833</v>
      </c>
      <c r="Q23">
        <v>12.75396224068737</v>
      </c>
      <c r="R23">
        <v>9.68605082469481</v>
      </c>
      <c r="S23">
        <v>4.007083177884168</v>
      </c>
      <c r="T23">
        <v>3.552713678800501e-15</v>
      </c>
    </row>
    <row r="24" spans="1:20">
      <c r="B24" t="s">
        <v>43</v>
      </c>
      <c r="C24">
        <v>0</v>
      </c>
      <c r="D24">
        <v>13.64744306176718</v>
      </c>
      <c r="E24">
        <v>8.229448529395549</v>
      </c>
      <c r="F24">
        <v>2.287545511180876</v>
      </c>
      <c r="G24">
        <v>2.161100848772083</v>
      </c>
      <c r="H24">
        <v>2.03709905934497</v>
      </c>
      <c r="I24">
        <v>1.427067834543951</v>
      </c>
      <c r="J24">
        <v>1.422241534376057</v>
      </c>
      <c r="K24">
        <v>1.414948666536209</v>
      </c>
      <c r="L24">
        <v>1.403153752244552</v>
      </c>
      <c r="M24">
        <v>1.383987341454439</v>
      </c>
      <c r="N24">
        <v>1.353189086104733</v>
      </c>
      <c r="O24">
        <v>1.304069754959684</v>
      </c>
      <c r="P24">
        <v>1.225383661704461</v>
      </c>
      <c r="Q24">
        <v>1.096296444888845</v>
      </c>
      <c r="R24">
        <v>0.8717664975282613</v>
      </c>
      <c r="S24">
        <v>0.3813641519486925</v>
      </c>
      <c r="T24">
        <v>0.04896702740074074</v>
      </c>
    </row>
    <row r="25" spans="1:20">
      <c r="B25" t="s">
        <v>44</v>
      </c>
      <c r="C25">
        <v>0</v>
      </c>
      <c r="D25">
        <v>0.1879767574884333</v>
      </c>
      <c r="E25">
        <v>1.920533946868501</v>
      </c>
      <c r="F25">
        <v>2.832133686886341</v>
      </c>
      <c r="G25">
        <v>2.840325403960761</v>
      </c>
      <c r="H25">
        <v>2.892780682665834</v>
      </c>
      <c r="I25">
        <v>1.475186912303916</v>
      </c>
      <c r="J25">
        <v>1.491299357657342</v>
      </c>
      <c r="K25">
        <v>1.528238470538187</v>
      </c>
      <c r="L25">
        <v>1.59105080912643</v>
      </c>
      <c r="M25">
        <v>1.687925232147619</v>
      </c>
      <c r="N25">
        <v>1.832519420596702</v>
      </c>
      <c r="O25">
        <v>2.04874372962089</v>
      </c>
      <c r="P25">
        <v>2.381818444285466</v>
      </c>
      <c r="Q25">
        <v>2.928479992439805</v>
      </c>
      <c r="R25">
        <v>3.939677913520819</v>
      </c>
      <c r="S25">
        <v>6.060331798759335</v>
      </c>
      <c r="T25">
        <v>4.056050205284905</v>
      </c>
    </row>
    <row r="26" spans="1:20">
      <c r="B26" t="s">
        <v>45</v>
      </c>
      <c r="C26">
        <v>0</v>
      </c>
      <c r="D26">
        <v>0.6004948880625727</v>
      </c>
      <c r="E26">
        <v>0.8819674866325891</v>
      </c>
      <c r="F26">
        <v>0.8576706528490315</v>
      </c>
      <c r="G26">
        <v>0.8273670090033827</v>
      </c>
      <c r="H26">
        <v>0.7891907225892687</v>
      </c>
      <c r="I26">
        <v>0.7870438870788621</v>
      </c>
      <c r="J26">
        <v>0.7839628681941864</v>
      </c>
      <c r="K26">
        <v>0.7789084368642329</v>
      </c>
      <c r="L26">
        <v>0.7705253985186709</v>
      </c>
      <c r="M26">
        <v>0.7569651914849228</v>
      </c>
      <c r="N26">
        <v>0.7355798401605357</v>
      </c>
      <c r="O26">
        <v>0.7023561665803183</v>
      </c>
      <c r="P26">
        <v>0.6507617601143735</v>
      </c>
      <c r="Q26">
        <v>0.5690187823896963</v>
      </c>
      <c r="R26">
        <v>0.4321437324669006</v>
      </c>
      <c r="S26">
        <v>0.1787762538248662</v>
      </c>
      <c r="T26">
        <v>1.585045316537905e-16</v>
      </c>
    </row>
    <row r="29" spans="1:20">
      <c r="A29" t="s">
        <v>66</v>
      </c>
      <c r="B29" t="s">
        <v>67</v>
      </c>
      <c r="C29">
        <v>23.59251244849192</v>
      </c>
    </row>
    <row r="30" spans="1:20">
      <c r="B30" t="s">
        <v>68</v>
      </c>
      <c r="C30">
        <v>20.33369955929741</v>
      </c>
    </row>
    <row r="31" spans="1:20">
      <c r="B31" t="s">
        <v>69</v>
      </c>
      <c r="C31">
        <v>20.05360742675294</v>
      </c>
    </row>
    <row r="32" spans="1:20">
      <c r="B32" t="s">
        <v>70</v>
      </c>
      <c r="C32">
        <v>20.42069215602224</v>
      </c>
    </row>
    <row r="33" spans="1:20">
      <c r="B33" t="s">
        <v>71</v>
      </c>
      <c r="C33">
        <v>8326.823698209961</v>
      </c>
    </row>
    <row r="34" spans="1:20">
      <c r="B34" t="s">
        <v>72</v>
      </c>
      <c r="C34">
        <v>5003.778132322449</v>
      </c>
    </row>
    <row r="35" spans="1:20">
      <c r="B35" t="s">
        <v>73</v>
      </c>
      <c r="C35">
        <v>0.6009227904510726</v>
      </c>
    </row>
    <row r="36" spans="1:20">
      <c r="B36" t="s">
        <v>41</v>
      </c>
      <c r="C36" t="s">
        <v>47</v>
      </c>
      <c r="D36" t="s">
        <v>75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76</v>
      </c>
    </row>
    <row r="37" spans="1:20">
      <c r="B37" t="s">
        <v>42</v>
      </c>
      <c r="C37">
        <v>0</v>
      </c>
      <c r="D37">
        <v>13.26449222154376</v>
      </c>
      <c r="E37">
        <v>15.63268358996911</v>
      </c>
      <c r="F37">
        <v>17.10703009474098</v>
      </c>
      <c r="G37">
        <v>17.96500844654149</v>
      </c>
      <c r="H37">
        <v>18.50494659217744</v>
      </c>
      <c r="I37">
        <v>18.86582203503109</v>
      </c>
      <c r="J37">
        <v>19.12381691941649</v>
      </c>
      <c r="K37">
        <v>19.32524883513589</v>
      </c>
      <c r="L37">
        <v>19.50043973522043</v>
      </c>
      <c r="M37">
        <v>19.67048030506365</v>
      </c>
      <c r="N37">
        <v>19.85086921740589</v>
      </c>
      <c r="O37">
        <v>20.05360742675294</v>
      </c>
      <c r="P37">
        <v>19.83742093851864</v>
      </c>
      <c r="Q37">
        <v>19.53646926153936</v>
      </c>
      <c r="R37">
        <v>19.17787166038162</v>
      </c>
      <c r="S37">
        <v>3.970692836752773</v>
      </c>
      <c r="T37">
        <v>1.06581410364015e-14</v>
      </c>
    </row>
    <row r="38" spans="1:20">
      <c r="B38" t="s">
        <v>43</v>
      </c>
      <c r="C38">
        <v>0</v>
      </c>
      <c r="D38">
        <v>13.47083639257104</v>
      </c>
      <c r="E38">
        <v>3.340168132461619</v>
      </c>
      <c r="F38">
        <v>2.746526304582617</v>
      </c>
      <c r="G38">
        <v>2.188835276440298</v>
      </c>
      <c r="H38">
        <v>1.891011079202428</v>
      </c>
      <c r="I38">
        <v>1.713767530101297</v>
      </c>
      <c r="J38">
        <v>1.60338156126965</v>
      </c>
      <c r="K38">
        <v>1.534738265542214</v>
      </c>
      <c r="L38">
        <v>1.494574998273522</v>
      </c>
      <c r="M38">
        <v>1.475350927222792</v>
      </c>
      <c r="N38">
        <v>1.472595180426584</v>
      </c>
      <c r="O38">
        <v>1.48361488589612</v>
      </c>
      <c r="P38">
        <v>2.215503866613253</v>
      </c>
      <c r="Q38">
        <v>2.190964698118131</v>
      </c>
      <c r="R38">
        <v>2.200932753494955</v>
      </c>
      <c r="S38">
        <v>0.792757873750028</v>
      </c>
      <c r="T38">
        <v>0.0435458740901797</v>
      </c>
    </row>
    <row r="39" spans="1:20">
      <c r="B39" t="s">
        <v>44</v>
      </c>
      <c r="C39">
        <v>0</v>
      </c>
      <c r="D39">
        <v>0.2063441710272786</v>
      </c>
      <c r="E39">
        <v>0.9719767640362682</v>
      </c>
      <c r="F39">
        <v>1.272179799810748</v>
      </c>
      <c r="G39">
        <v>1.33085692463979</v>
      </c>
      <c r="H39">
        <v>1.351072933566478</v>
      </c>
      <c r="I39">
        <v>1.352892087247639</v>
      </c>
      <c r="J39">
        <v>1.34538667688425</v>
      </c>
      <c r="K39">
        <v>1.333306349822819</v>
      </c>
      <c r="L39">
        <v>1.319384098188986</v>
      </c>
      <c r="M39">
        <v>1.305310357379567</v>
      </c>
      <c r="N39">
        <v>1.29220626808434</v>
      </c>
      <c r="O39">
        <v>1.280876676549073</v>
      </c>
      <c r="P39">
        <v>2.431690354847554</v>
      </c>
      <c r="Q39">
        <v>2.491916375097409</v>
      </c>
      <c r="R39">
        <v>2.559530354652695</v>
      </c>
      <c r="S39">
        <v>15.99993669737888</v>
      </c>
      <c r="T39">
        <v>4.014238710842942</v>
      </c>
    </row>
    <row r="40" spans="1:20">
      <c r="B40" t="s">
        <v>45</v>
      </c>
      <c r="C40">
        <v>0</v>
      </c>
      <c r="D40">
        <v>0.6614516749663694</v>
      </c>
      <c r="E40">
        <v>0.7795447102008187</v>
      </c>
      <c r="F40">
        <v>0.8530649738320389</v>
      </c>
      <c r="G40">
        <v>0.8958492137716272</v>
      </c>
      <c r="H40">
        <v>0.9227739527547807</v>
      </c>
      <c r="I40">
        <v>0.9407694901747575</v>
      </c>
      <c r="J40">
        <v>0.953634750718415</v>
      </c>
      <c r="K40">
        <v>0.963679423052564</v>
      </c>
      <c r="L40">
        <v>0.9724155519871925</v>
      </c>
      <c r="M40">
        <v>0.9808948528044799</v>
      </c>
      <c r="N40">
        <v>0.9898901875840763</v>
      </c>
      <c r="O40">
        <v>1</v>
      </c>
      <c r="P40">
        <v>0.9892195711408067</v>
      </c>
      <c r="Q40">
        <v>0.9742122125855681</v>
      </c>
      <c r="R40">
        <v>0.9563302627933654</v>
      </c>
      <c r="S40">
        <v>0.1980039178115947</v>
      </c>
      <c r="T40">
        <v>5.314824814104411e-16</v>
      </c>
    </row>
    <row r="43" spans="1:20">
      <c r="A43" t="s">
        <v>77</v>
      </c>
      <c r="B43" t="s">
        <v>67</v>
      </c>
      <c r="C43">
        <v>23.59251244849192</v>
      </c>
    </row>
    <row r="44" spans="1:20">
      <c r="B44" t="s">
        <v>68</v>
      </c>
      <c r="C44">
        <v>20.33369955929741</v>
      </c>
    </row>
    <row r="45" spans="1:20">
      <c r="B45" t="s">
        <v>69</v>
      </c>
      <c r="C45">
        <v>20.05360742675294</v>
      </c>
    </row>
    <row r="46" spans="1:20">
      <c r="B46" t="s">
        <v>70</v>
      </c>
      <c r="C46">
        <v>20.42069215602224</v>
      </c>
    </row>
    <row r="47" spans="1:20">
      <c r="B47" t="s">
        <v>71</v>
      </c>
      <c r="C47">
        <v>8326.823698209961</v>
      </c>
    </row>
    <row r="48" spans="1:20">
      <c r="B48" t="s">
        <v>72</v>
      </c>
      <c r="C48">
        <v>5003.778132322449</v>
      </c>
    </row>
    <row r="49" spans="1:20">
      <c r="B49" t="s">
        <v>73</v>
      </c>
      <c r="C49">
        <v>0.6009227904510726</v>
      </c>
    </row>
    <row r="50" spans="1:20">
      <c r="B50" t="s">
        <v>41</v>
      </c>
      <c r="C50" t="s">
        <v>47</v>
      </c>
      <c r="D50" t="s">
        <v>76</v>
      </c>
      <c r="E50" t="s">
        <v>63</v>
      </c>
      <c r="F50" t="s">
        <v>62</v>
      </c>
      <c r="G50" t="s">
        <v>61</v>
      </c>
      <c r="H50" t="s">
        <v>60</v>
      </c>
      <c r="I50" t="s">
        <v>59</v>
      </c>
      <c r="J50" t="s">
        <v>58</v>
      </c>
      <c r="K50" t="s">
        <v>57</v>
      </c>
      <c r="L50" t="s">
        <v>56</v>
      </c>
      <c r="M50" t="s">
        <v>55</v>
      </c>
      <c r="N50" t="s">
        <v>54</v>
      </c>
      <c r="O50" t="s">
        <v>53</v>
      </c>
      <c r="P50" t="s">
        <v>52</v>
      </c>
      <c r="Q50" t="s">
        <v>51</v>
      </c>
      <c r="R50" t="s">
        <v>50</v>
      </c>
      <c r="S50" t="s">
        <v>49</v>
      </c>
      <c r="T50" t="s">
        <v>75</v>
      </c>
    </row>
    <row r="51" spans="1:20">
      <c r="B51" t="s">
        <v>42</v>
      </c>
      <c r="C51">
        <v>0</v>
      </c>
      <c r="D51">
        <v>6.751026255354948</v>
      </c>
      <c r="E51">
        <v>13.85710597485156</v>
      </c>
      <c r="F51">
        <v>14.43019591660491</v>
      </c>
      <c r="G51">
        <v>14.82485077456109</v>
      </c>
      <c r="H51">
        <v>15.00893569518077</v>
      </c>
      <c r="I51">
        <v>15.55121468706246</v>
      </c>
      <c r="J51">
        <v>16.06377863644111</v>
      </c>
      <c r="K51">
        <v>16.52621814148601</v>
      </c>
      <c r="L51">
        <v>16.91094854153341</v>
      </c>
      <c r="M51">
        <v>17.17930381522029</v>
      </c>
      <c r="N51">
        <v>17.27474686994463</v>
      </c>
      <c r="O51">
        <v>17.11026264538725</v>
      </c>
      <c r="P51">
        <v>16.54257657035022</v>
      </c>
      <c r="Q51">
        <v>15.31115183607098</v>
      </c>
      <c r="R51">
        <v>12.85989818819769</v>
      </c>
      <c r="S51">
        <v>7.702880827811692</v>
      </c>
      <c r="T51">
        <v>-8.881784197001252e-16</v>
      </c>
    </row>
    <row r="52" spans="1:20">
      <c r="B52" t="s">
        <v>43</v>
      </c>
      <c r="C52">
        <v>0</v>
      </c>
      <c r="D52">
        <v>6.794572129445128</v>
      </c>
      <c r="E52">
        <v>8.353228995094108</v>
      </c>
      <c r="F52">
        <v>2.55453759960949</v>
      </c>
      <c r="G52">
        <v>2.432840678767794</v>
      </c>
      <c r="H52">
        <v>2.315778487580471</v>
      </c>
      <c r="I52">
        <v>1.632661122616145</v>
      </c>
      <c r="J52">
        <v>1.635262715545574</v>
      </c>
      <c r="K52">
        <v>1.636336757224345</v>
      </c>
      <c r="L52">
        <v>1.633938140339918</v>
      </c>
      <c r="M52">
        <v>1.625312750759251</v>
      </c>
      <c r="N52">
        <v>1.606345864745747</v>
      </c>
      <c r="O52">
        <v>1.57053168303725</v>
      </c>
      <c r="P52">
        <v>1.506856328861931</v>
      </c>
      <c r="Q52">
        <v>1.394780586860865</v>
      </c>
      <c r="R52">
        <v>1.189642802538601</v>
      </c>
      <c r="S52">
        <v>0.6077945560507928</v>
      </c>
      <c r="T52">
        <v>0.2063441710272786</v>
      </c>
    </row>
    <row r="53" spans="1:20">
      <c r="B53" t="s">
        <v>44</v>
      </c>
      <c r="C53">
        <v>0</v>
      </c>
      <c r="D53">
        <v>0.0435458740901797</v>
      </c>
      <c r="E53">
        <v>1.247149275597499</v>
      </c>
      <c r="F53">
        <v>1.981447657856134</v>
      </c>
      <c r="G53">
        <v>2.038185820811615</v>
      </c>
      <c r="H53">
        <v>2.131693566960789</v>
      </c>
      <c r="I53">
        <v>1.090382130734459</v>
      </c>
      <c r="J53">
        <v>1.122698766166922</v>
      </c>
      <c r="K53">
        <v>1.173897252179446</v>
      </c>
      <c r="L53">
        <v>1.249207740292516</v>
      </c>
      <c r="M53">
        <v>1.35695747707237</v>
      </c>
      <c r="N53">
        <v>1.510902810021415</v>
      </c>
      <c r="O53">
        <v>1.735015907594625</v>
      </c>
      <c r="P53">
        <v>2.074542403898958</v>
      </c>
      <c r="Q53">
        <v>2.626205321140106</v>
      </c>
      <c r="R53">
        <v>3.640896450411896</v>
      </c>
      <c r="S53">
        <v>5.764811916436789</v>
      </c>
      <c r="T53">
        <v>7.909224998838972</v>
      </c>
    </row>
    <row r="54" spans="1:20">
      <c r="B54" t="s">
        <v>45</v>
      </c>
      <c r="C54">
        <v>0</v>
      </c>
      <c r="D54">
        <v>0.3366489685216735</v>
      </c>
      <c r="E54">
        <v>0.6910031536951896</v>
      </c>
      <c r="F54">
        <v>0.719581051404946</v>
      </c>
      <c r="G54">
        <v>0.7392610446130349</v>
      </c>
      <c r="H54">
        <v>0.7484406857968998</v>
      </c>
      <c r="I54">
        <v>0.7754821542141107</v>
      </c>
      <c r="J54">
        <v>0.801041842227892</v>
      </c>
      <c r="K54">
        <v>0.8241020076736347</v>
      </c>
      <c r="L54">
        <v>0.8432871044923819</v>
      </c>
      <c r="M54">
        <v>0.8566689997282922</v>
      </c>
      <c r="N54">
        <v>0.8614283955164537</v>
      </c>
      <c r="O54">
        <v>0.8532261693006388</v>
      </c>
      <c r="P54">
        <v>0.8249177426442112</v>
      </c>
      <c r="Q54">
        <v>0.7635110985390497</v>
      </c>
      <c r="R54">
        <v>0.6412760514620262</v>
      </c>
      <c r="S54">
        <v>0.3841144719695421</v>
      </c>
      <c r="T54">
        <v>-4.429020678420342e-17</v>
      </c>
    </row>
    <row r="57" spans="1:20">
      <c r="A57" t="s">
        <v>78</v>
      </c>
      <c r="B57" t="s">
        <v>79</v>
      </c>
      <c r="C57">
        <v>13.45945508702865</v>
      </c>
    </row>
    <row r="58" spans="1:20">
      <c r="B58" t="s">
        <v>80</v>
      </c>
      <c r="C58">
        <v>23.19812851808833</v>
      </c>
    </row>
    <row r="59" spans="1:20">
      <c r="B59" t="s">
        <v>81</v>
      </c>
      <c r="C59">
        <v>11.827475948263</v>
      </c>
    </row>
    <row r="60" spans="1:20">
      <c r="B60" t="s">
        <v>82</v>
      </c>
      <c r="C60">
        <v>6.807629886953919</v>
      </c>
    </row>
    <row r="61" spans="1:20">
      <c r="B61" t="s">
        <v>83</v>
      </c>
      <c r="C61">
        <v>1867.845540804406</v>
      </c>
    </row>
    <row r="62" spans="1:20">
      <c r="B62" t="s">
        <v>84</v>
      </c>
      <c r="C62">
        <v>1093.743738198161</v>
      </c>
    </row>
    <row r="63" spans="1:20">
      <c r="B63" t="s">
        <v>85</v>
      </c>
      <c r="C63">
        <v>0.5855643383269955</v>
      </c>
    </row>
    <row r="64" spans="1:20">
      <c r="B64" t="s">
        <v>41</v>
      </c>
      <c r="C64" t="s">
        <v>47</v>
      </c>
      <c r="D64" t="s">
        <v>87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</row>
    <row r="65" spans="1:17">
      <c r="B65" t="s">
        <v>42</v>
      </c>
      <c r="C65">
        <v>0</v>
      </c>
      <c r="D65">
        <v>11.827475948263</v>
      </c>
      <c r="E65">
        <v>10.86540771424154</v>
      </c>
      <c r="F65">
        <v>10.98827578656445</v>
      </c>
      <c r="G65">
        <v>10.75808969999344</v>
      </c>
      <c r="H65">
        <v>10.31167424926457</v>
      </c>
      <c r="I65">
        <v>9.722793047852207</v>
      </c>
      <c r="J65">
        <v>9.035046793640404</v>
      </c>
      <c r="K65">
        <v>8.275700223861273</v>
      </c>
      <c r="L65">
        <v>7.462393539824416</v>
      </c>
      <c r="M65">
        <v>6.60671530857972</v>
      </c>
      <c r="N65">
        <v>5.716213507131112</v>
      </c>
      <c r="O65">
        <v>3.997998114213046</v>
      </c>
      <c r="P65">
        <v>2.089629572685412</v>
      </c>
      <c r="Q65">
        <v>4.884981308350689e-15</v>
      </c>
    </row>
    <row r="66" spans="1:17">
      <c r="B66" t="s">
        <v>43</v>
      </c>
      <c r="C66">
        <v>0</v>
      </c>
      <c r="D66">
        <v>11.90725727533892</v>
      </c>
      <c r="E66">
        <v>1.677833871843741</v>
      </c>
      <c r="F66">
        <v>1.108983610239079</v>
      </c>
      <c r="G66">
        <v>0.795221085083109</v>
      </c>
      <c r="H66">
        <v>0.5974839664636031</v>
      </c>
      <c r="I66">
        <v>0.462141031099388</v>
      </c>
      <c r="J66">
        <v>0.3640562689788344</v>
      </c>
      <c r="K66">
        <v>0.2898426359248176</v>
      </c>
      <c r="L66">
        <v>0.231733879104398</v>
      </c>
      <c r="M66">
        <v>0.1849284866070956</v>
      </c>
      <c r="N66">
        <v>0.1462870989892235</v>
      </c>
      <c r="O66">
        <v>0.2648414838487805</v>
      </c>
      <c r="P66">
        <v>0.1441489040058838</v>
      </c>
      <c r="Q66">
        <v>0.03685871706251609</v>
      </c>
    </row>
    <row r="67" spans="1:17">
      <c r="B67" t="s">
        <v>44</v>
      </c>
      <c r="C67">
        <v>0</v>
      </c>
      <c r="D67">
        <v>0.07978132707592839</v>
      </c>
      <c r="E67">
        <v>2.639902105865198</v>
      </c>
      <c r="F67">
        <v>0.9861155379161741</v>
      </c>
      <c r="G67">
        <v>1.025407171654113</v>
      </c>
      <c r="H67">
        <v>1.043899417192476</v>
      </c>
      <c r="I67">
        <v>1.051022232511749</v>
      </c>
      <c r="J67">
        <v>1.051802523190638</v>
      </c>
      <c r="K67">
        <v>1.049189205703949</v>
      </c>
      <c r="L67">
        <v>1.045040563141255</v>
      </c>
      <c r="M67">
        <v>1.040606717851791</v>
      </c>
      <c r="N67">
        <v>1.036788900437832</v>
      </c>
      <c r="O67">
        <v>1.983056876766846</v>
      </c>
      <c r="P67">
        <v>2.052517445533518</v>
      </c>
      <c r="Q67">
        <v>2.126488289747924</v>
      </c>
    </row>
    <row r="68" spans="1:17">
      <c r="B68" t="s">
        <v>45</v>
      </c>
      <c r="C68">
        <v>0</v>
      </c>
      <c r="D68">
        <v>1</v>
      </c>
      <c r="E68">
        <v>0.918658195693668</v>
      </c>
      <c r="F68">
        <v>0.9290465552101336</v>
      </c>
      <c r="G68">
        <v>0.9095845763756039</v>
      </c>
      <c r="H68">
        <v>0.8718406441383597</v>
      </c>
      <c r="I68">
        <v>0.8220513903712577</v>
      </c>
      <c r="J68">
        <v>0.7639032058202838</v>
      </c>
      <c r="K68">
        <v>0.6997012938400147</v>
      </c>
      <c r="L68">
        <v>0.6309371139258462</v>
      </c>
      <c r="M68">
        <v>0.5585904665948608</v>
      </c>
      <c r="N68">
        <v>0.4832995249481445</v>
      </c>
      <c r="O68">
        <v>0.338026315310343</v>
      </c>
      <c r="P68">
        <v>0.1766758674315714</v>
      </c>
      <c r="Q68">
        <v>4.130197626035423e-16</v>
      </c>
    </row>
    <row r="71" spans="1:17">
      <c r="A71" t="s">
        <v>88</v>
      </c>
      <c r="B71" t="s">
        <v>79</v>
      </c>
      <c r="C71">
        <v>13.45945508702865</v>
      </c>
    </row>
    <row r="72" spans="1:17">
      <c r="B72" t="s">
        <v>80</v>
      </c>
      <c r="C72">
        <v>23.19812851808833</v>
      </c>
    </row>
    <row r="73" spans="1:17">
      <c r="B73" t="s">
        <v>81</v>
      </c>
      <c r="C73">
        <v>11.827475948263</v>
      </c>
    </row>
    <row r="74" spans="1:17">
      <c r="B74" t="s">
        <v>82</v>
      </c>
      <c r="C74">
        <v>6.807629886953919</v>
      </c>
    </row>
    <row r="75" spans="1:17">
      <c r="B75" t="s">
        <v>83</v>
      </c>
      <c r="C75">
        <v>1867.845540804406</v>
      </c>
    </row>
    <row r="76" spans="1:17">
      <c r="B76" t="s">
        <v>84</v>
      </c>
      <c r="C76">
        <v>1093.743738198161</v>
      </c>
    </row>
    <row r="77" spans="1:17">
      <c r="B77" t="s">
        <v>85</v>
      </c>
      <c r="C77">
        <v>0.5855643383269955</v>
      </c>
    </row>
    <row r="78" spans="1:17">
      <c r="B78" t="s">
        <v>41</v>
      </c>
      <c r="C78" t="s">
        <v>47</v>
      </c>
      <c r="D78" t="s">
        <v>62</v>
      </c>
      <c r="E78" t="s">
        <v>61</v>
      </c>
      <c r="F78" t="s">
        <v>60</v>
      </c>
      <c r="G78" t="s">
        <v>59</v>
      </c>
      <c r="H78" t="s">
        <v>58</v>
      </c>
      <c r="I78" t="s">
        <v>57</v>
      </c>
      <c r="J78" t="s">
        <v>56</v>
      </c>
      <c r="K78" t="s">
        <v>55</v>
      </c>
      <c r="L78" t="s">
        <v>54</v>
      </c>
      <c r="M78" t="s">
        <v>53</v>
      </c>
      <c r="N78" t="s">
        <v>52</v>
      </c>
      <c r="O78" t="s">
        <v>51</v>
      </c>
      <c r="P78" t="s">
        <v>50</v>
      </c>
      <c r="Q78" t="s">
        <v>87</v>
      </c>
    </row>
    <row r="79" spans="1:17">
      <c r="B79" t="s">
        <v>42</v>
      </c>
      <c r="C79">
        <v>0</v>
      </c>
      <c r="D79">
        <v>2.03326461999907</v>
      </c>
      <c r="E79">
        <v>3.76850749305987</v>
      </c>
      <c r="F79">
        <v>5.186747529683688</v>
      </c>
      <c r="G79">
        <v>6.235638370772037</v>
      </c>
      <c r="H79">
        <v>7.204296182761349</v>
      </c>
      <c r="I79">
        <v>8.075053539539663</v>
      </c>
      <c r="J79">
        <v>8.822484114391832</v>
      </c>
      <c r="K79">
        <v>9.40955461971248</v>
      </c>
      <c r="L79">
        <v>9.780870942273268</v>
      </c>
      <c r="M79">
        <v>9.850086893816053</v>
      </c>
      <c r="N79">
        <v>9.474118248473703</v>
      </c>
      <c r="O79">
        <v>8.392113691687037</v>
      </c>
      <c r="P79">
        <v>6.953157193295381</v>
      </c>
      <c r="Q79">
        <v>1.77635683940025e-15</v>
      </c>
    </row>
    <row r="80" spans="1:17">
      <c r="B80" t="s">
        <v>43</v>
      </c>
      <c r="C80">
        <v>0</v>
      </c>
      <c r="D80">
        <v>2.070123337061586</v>
      </c>
      <c r="E80">
        <v>1.939812401686616</v>
      </c>
      <c r="F80">
        <v>1.810159424070034</v>
      </c>
      <c r="G80">
        <v>1.259645121983158</v>
      </c>
      <c r="H80">
        <v>1.248769995889931</v>
      </c>
      <c r="I80">
        <v>1.23466362406611</v>
      </c>
      <c r="J80">
        <v>1.215216934686378</v>
      </c>
      <c r="K80">
        <v>1.187466555126689</v>
      </c>
      <c r="L80">
        <v>1.147033549702456</v>
      </c>
      <c r="M80">
        <v>1.087079311296661</v>
      </c>
      <c r="N80">
        <v>0.9961693819528901</v>
      </c>
      <c r="O80">
        <v>0.8532290511333229</v>
      </c>
      <c r="P80">
        <v>1.518953387002706</v>
      </c>
      <c r="Q80">
        <v>0.07978132707592839</v>
      </c>
    </row>
    <row r="81" spans="1:17">
      <c r="B81" t="s">
        <v>44</v>
      </c>
      <c r="C81">
        <v>0</v>
      </c>
      <c r="D81">
        <v>0.03685871706251609</v>
      </c>
      <c r="E81">
        <v>0.2045695286258163</v>
      </c>
      <c r="F81">
        <v>0.3919193874462151</v>
      </c>
      <c r="G81">
        <v>0.2107542808948094</v>
      </c>
      <c r="H81">
        <v>0.280112183900618</v>
      </c>
      <c r="I81">
        <v>0.3639062672877974</v>
      </c>
      <c r="J81">
        <v>0.4677863598342092</v>
      </c>
      <c r="K81">
        <v>0.6003960498060411</v>
      </c>
      <c r="L81">
        <v>0.7757172271416677</v>
      </c>
      <c r="M81">
        <v>1.017863359753875</v>
      </c>
      <c r="N81">
        <v>1.37213802729524</v>
      </c>
      <c r="O81">
        <v>1.935233607919989</v>
      </c>
      <c r="P81">
        <v>2.957909885394362</v>
      </c>
      <c r="Q81">
        <v>7.032938520371308</v>
      </c>
    </row>
    <row r="82" spans="1:17">
      <c r="B82" t="s">
        <v>45</v>
      </c>
      <c r="C82">
        <v>0</v>
      </c>
      <c r="D82">
        <v>0.1719102730703654</v>
      </c>
      <c r="E82">
        <v>0.3186231373071039</v>
      </c>
      <c r="F82">
        <v>0.4385337626026137</v>
      </c>
      <c r="G82">
        <v>0.5272163222354989</v>
      </c>
      <c r="H82">
        <v>0.6091152680652362</v>
      </c>
      <c r="I82">
        <v>0.6827368387695245</v>
      </c>
      <c r="J82">
        <v>0.7459312665681233</v>
      </c>
      <c r="K82">
        <v>0.795567427984868</v>
      </c>
      <c r="L82">
        <v>0.8269618120601381</v>
      </c>
      <c r="M82">
        <v>0.8328139441503285</v>
      </c>
      <c r="N82">
        <v>0.8010262113333732</v>
      </c>
      <c r="O82">
        <v>0.7095439236906262</v>
      </c>
      <c r="P82">
        <v>0.5878817444829836</v>
      </c>
      <c r="Q82">
        <v>1.501890045831063e-16</v>
      </c>
    </row>
    <row r="85" spans="1:17">
      <c r="A85" t="s">
        <v>89</v>
      </c>
      <c r="B85" t="s">
        <v>90</v>
      </c>
      <c r="C85">
        <v>17.24461371732082</v>
      </c>
    </row>
    <row r="86" spans="1:17">
      <c r="B86" t="s">
        <v>91</v>
      </c>
      <c r="C86">
        <v>21.43428557513878</v>
      </c>
    </row>
    <row r="87" spans="1:17">
      <c r="B87" t="s">
        <v>92</v>
      </c>
      <c r="C87">
        <v>18.18062400045525</v>
      </c>
    </row>
    <row r="88" spans="1:17">
      <c r="B88" t="s">
        <v>93</v>
      </c>
      <c r="C88">
        <v>11.20984183427572</v>
      </c>
    </row>
    <row r="89" spans="1:17">
      <c r="B89" t="s">
        <v>94</v>
      </c>
      <c r="C89">
        <v>4368.348543185992</v>
      </c>
    </row>
    <row r="90" spans="1:17">
      <c r="B90" t="s">
        <v>95</v>
      </c>
      <c r="C90">
        <v>2143.802980105519</v>
      </c>
    </row>
    <row r="91" spans="1:17">
      <c r="B91" t="s">
        <v>96</v>
      </c>
      <c r="C91">
        <v>0.4907582256570506</v>
      </c>
    </row>
    <row r="92" spans="1:17">
      <c r="B92" t="s">
        <v>41</v>
      </c>
      <c r="C92" t="s">
        <v>47</v>
      </c>
      <c r="D92" t="s">
        <v>98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</row>
    <row r="93" spans="1:17">
      <c r="B93" t="s">
        <v>42</v>
      </c>
      <c r="C93">
        <v>0</v>
      </c>
      <c r="D93">
        <v>18.18062400045525</v>
      </c>
      <c r="E93">
        <v>15.99275130059583</v>
      </c>
      <c r="F93">
        <v>15.66267638887199</v>
      </c>
      <c r="G93">
        <v>15.00461007763651</v>
      </c>
      <c r="H93">
        <v>14.15222056225156</v>
      </c>
      <c r="I93">
        <v>13.17658478199823</v>
      </c>
      <c r="J93">
        <v>12.1189810399253</v>
      </c>
      <c r="K93">
        <v>11.00463537346249</v>
      </c>
      <c r="L93">
        <v>9.849369813005474</v>
      </c>
      <c r="M93">
        <v>8.663124218932033</v>
      </c>
      <c r="N93">
        <v>7.451924497422564</v>
      </c>
      <c r="O93">
        <v>5.144266136149614</v>
      </c>
      <c r="P93">
        <v>2.658587558727811</v>
      </c>
      <c r="Q93">
        <v>1.77635683940025e-15</v>
      </c>
    </row>
    <row r="94" spans="1:17">
      <c r="B94" t="s">
        <v>43</v>
      </c>
      <c r="C94">
        <v>0</v>
      </c>
      <c r="D94">
        <v>18.44622999336749</v>
      </c>
      <c r="E94">
        <v>1.677833871843741</v>
      </c>
      <c r="F94">
        <v>1.10898361023908</v>
      </c>
      <c r="G94">
        <v>0.7952210850831087</v>
      </c>
      <c r="H94">
        <v>0.5974839664636031</v>
      </c>
      <c r="I94">
        <v>0.462141031099388</v>
      </c>
      <c r="J94">
        <v>0.3640562689788344</v>
      </c>
      <c r="K94">
        <v>0.2898426359248176</v>
      </c>
      <c r="L94">
        <v>0.231733879104398</v>
      </c>
      <c r="M94">
        <v>0.1849284866070956</v>
      </c>
      <c r="N94">
        <v>0.1462870989892235</v>
      </c>
      <c r="O94">
        <v>0.2648414838487805</v>
      </c>
      <c r="P94">
        <v>0.1441489040058838</v>
      </c>
      <c r="Q94">
        <v>0.03685871706251609</v>
      </c>
    </row>
    <row r="95" spans="1:17">
      <c r="B95" t="s">
        <v>44</v>
      </c>
      <c r="C95">
        <v>0</v>
      </c>
      <c r="D95">
        <v>0.2656059929122359</v>
      </c>
      <c r="E95">
        <v>3.865706571703162</v>
      </c>
      <c r="F95">
        <v>1.439058521962923</v>
      </c>
      <c r="G95">
        <v>1.453287396318592</v>
      </c>
      <c r="H95">
        <v>1.44987348184855</v>
      </c>
      <c r="I95">
        <v>1.437776811352718</v>
      </c>
      <c r="J95">
        <v>1.421660011051768</v>
      </c>
      <c r="K95">
        <v>1.404188302387629</v>
      </c>
      <c r="L95">
        <v>1.386999439561411</v>
      </c>
      <c r="M95">
        <v>1.371174080680537</v>
      </c>
      <c r="N95">
        <v>1.357486820498692</v>
      </c>
      <c r="O95">
        <v>2.57249984512173</v>
      </c>
      <c r="P95">
        <v>2.629827481427687</v>
      </c>
      <c r="Q95">
        <v>2.695446275790326</v>
      </c>
    </row>
    <row r="96" spans="1:17">
      <c r="B96" t="s">
        <v>45</v>
      </c>
      <c r="C96">
        <v>0</v>
      </c>
      <c r="D96">
        <v>1</v>
      </c>
      <c r="E96">
        <v>0.8796590975202702</v>
      </c>
      <c r="F96">
        <v>0.8615037849349828</v>
      </c>
      <c r="G96">
        <v>0.8253077604630502</v>
      </c>
      <c r="H96">
        <v>0.7784232577439135</v>
      </c>
      <c r="I96">
        <v>0.7247597652131347</v>
      </c>
      <c r="J96">
        <v>0.666587738661876</v>
      </c>
      <c r="K96">
        <v>0.6052947012812609</v>
      </c>
      <c r="L96">
        <v>0.5417509219022867</v>
      </c>
      <c r="M96">
        <v>0.4765031287548273</v>
      </c>
      <c r="N96">
        <v>0.4098827684482097</v>
      </c>
      <c r="O96">
        <v>0.282953221848755</v>
      </c>
      <c r="P96">
        <v>0.1462319202388894</v>
      </c>
      <c r="Q96">
        <v>9.770604349750424e-17</v>
      </c>
    </row>
    <row r="99" spans="1:17">
      <c r="A99" t="s">
        <v>99</v>
      </c>
      <c r="B99" t="s">
        <v>90</v>
      </c>
      <c r="C99">
        <v>17.24461371732082</v>
      </c>
    </row>
    <row r="100" spans="1:17">
      <c r="B100" t="s">
        <v>91</v>
      </c>
      <c r="C100">
        <v>21.43428557513878</v>
      </c>
    </row>
    <row r="101" spans="1:17">
      <c r="B101" t="s">
        <v>92</v>
      </c>
      <c r="C101">
        <v>18.18062400045525</v>
      </c>
    </row>
    <row r="102" spans="1:17">
      <c r="B102" t="s">
        <v>93</v>
      </c>
      <c r="C102">
        <v>11.20984183427572</v>
      </c>
    </row>
    <row r="103" spans="1:17">
      <c r="B103" t="s">
        <v>94</v>
      </c>
      <c r="C103">
        <v>4368.348543185992</v>
      </c>
    </row>
    <row r="104" spans="1:17">
      <c r="B104" t="s">
        <v>95</v>
      </c>
      <c r="C104">
        <v>2143.802980105519</v>
      </c>
    </row>
    <row r="105" spans="1:17">
      <c r="B105" t="s">
        <v>96</v>
      </c>
      <c r="C105">
        <v>0.4907582256570506</v>
      </c>
    </row>
    <row r="106" spans="1:17">
      <c r="B106" t="s">
        <v>41</v>
      </c>
      <c r="C106" t="s">
        <v>47</v>
      </c>
      <c r="D106" t="s">
        <v>62</v>
      </c>
      <c r="E106" t="s">
        <v>61</v>
      </c>
      <c r="F106" t="s">
        <v>60</v>
      </c>
      <c r="G106" t="s">
        <v>59</v>
      </c>
      <c r="H106" t="s">
        <v>58</v>
      </c>
      <c r="I106" t="s">
        <v>57</v>
      </c>
      <c r="J106" t="s">
        <v>56</v>
      </c>
      <c r="K106" t="s">
        <v>55</v>
      </c>
      <c r="L106" t="s">
        <v>54</v>
      </c>
      <c r="M106" t="s">
        <v>53</v>
      </c>
      <c r="N106" t="s">
        <v>52</v>
      </c>
      <c r="O106" t="s">
        <v>51</v>
      </c>
      <c r="P106" t="s">
        <v>50</v>
      </c>
      <c r="Q106" t="s">
        <v>98</v>
      </c>
    </row>
    <row r="107" spans="1:17">
      <c r="B107" t="s">
        <v>42</v>
      </c>
      <c r="C107">
        <v>0</v>
      </c>
      <c r="D107">
        <v>2.299599292355146</v>
      </c>
      <c r="E107">
        <v>4.305912888949216</v>
      </c>
      <c r="F107">
        <v>6.002146159935577</v>
      </c>
      <c r="G107">
        <v>7.256124055623884</v>
      </c>
      <c r="H107">
        <v>8.437278525568875</v>
      </c>
      <c r="I107">
        <v>9.528878847934637</v>
      </c>
      <c r="J107">
        <v>10.50652554922724</v>
      </c>
      <c r="K107">
        <v>11.33432724698386</v>
      </c>
      <c r="L107">
        <v>11.95817699887172</v>
      </c>
      <c r="M107">
        <v>12.29319876783625</v>
      </c>
      <c r="N107">
        <v>12.19800971797101</v>
      </c>
      <c r="O107">
        <v>11.41375434402898</v>
      </c>
      <c r="P107">
        <v>10.57177180988409</v>
      </c>
      <c r="Q107">
        <v>-5.329070518200751e-15</v>
      </c>
    </row>
    <row r="108" spans="1:17">
      <c r="B108" t="s">
        <v>43</v>
      </c>
      <c r="C108">
        <v>0</v>
      </c>
      <c r="D108">
        <v>2.336458009417662</v>
      </c>
      <c r="E108">
        <v>2.210883125219886</v>
      </c>
      <c r="F108">
        <v>2.088152658432577</v>
      </c>
      <c r="G108">
        <v>1.464732176583115</v>
      </c>
      <c r="H108">
        <v>1.46126665384561</v>
      </c>
      <c r="I108">
        <v>1.45550658965356</v>
      </c>
      <c r="J108">
        <v>1.445433061126809</v>
      </c>
      <c r="K108">
        <v>1.428197747562668</v>
      </c>
      <c r="L108">
        <v>1.399566979029525</v>
      </c>
      <c r="M108">
        <v>1.352885128718406</v>
      </c>
      <c r="N108">
        <v>1.276948977430002</v>
      </c>
      <c r="O108">
        <v>1.150978233977957</v>
      </c>
      <c r="P108">
        <v>2.115927351249469</v>
      </c>
      <c r="Q108">
        <v>0.2656059929122359</v>
      </c>
    </row>
    <row r="109" spans="1:17">
      <c r="B109" t="s">
        <v>44</v>
      </c>
      <c r="C109">
        <v>0</v>
      </c>
      <c r="D109">
        <v>0.03685871706251609</v>
      </c>
      <c r="E109">
        <v>0.2045695286258163</v>
      </c>
      <c r="F109">
        <v>0.3919193874462152</v>
      </c>
      <c r="G109">
        <v>0.2107542808948094</v>
      </c>
      <c r="H109">
        <v>0.280112183900618</v>
      </c>
      <c r="I109">
        <v>0.3639062672877975</v>
      </c>
      <c r="J109">
        <v>0.4677863598342091</v>
      </c>
      <c r="K109">
        <v>0.600396049806041</v>
      </c>
      <c r="L109">
        <v>0.7757172271416677</v>
      </c>
      <c r="M109">
        <v>1.017863359753875</v>
      </c>
      <c r="N109">
        <v>1.37213802729524</v>
      </c>
      <c r="O109">
        <v>1.935233607919989</v>
      </c>
      <c r="P109">
        <v>2.957909885394362</v>
      </c>
      <c r="Q109">
        <v>10.83737780279633</v>
      </c>
    </row>
    <row r="110" spans="1:17">
      <c r="B110" t="s">
        <v>45</v>
      </c>
      <c r="C110">
        <v>0</v>
      </c>
      <c r="D110">
        <v>0.1264862686944938</v>
      </c>
      <c r="E110">
        <v>0.2368407645876947</v>
      </c>
      <c r="F110">
        <v>0.3301397223651554</v>
      </c>
      <c r="G110">
        <v>0.3991130367935768</v>
      </c>
      <c r="H110">
        <v>0.4640807997215937</v>
      </c>
      <c r="I110">
        <v>0.5241227610062245</v>
      </c>
      <c r="J110">
        <v>0.5778968614588886</v>
      </c>
      <c r="K110">
        <v>0.6234289453816351</v>
      </c>
      <c r="L110">
        <v>0.6577429354774775</v>
      </c>
      <c r="M110">
        <v>0.6761703430821968</v>
      </c>
      <c r="N110">
        <v>0.6709346014562297</v>
      </c>
      <c r="O110">
        <v>0.6277977226602989</v>
      </c>
      <c r="P110">
        <v>0.5814856415059991</v>
      </c>
      <c r="Q110">
        <v>-2.931181304925127e-16</v>
      </c>
    </row>
    <row r="113" spans="1:16">
      <c r="A113" t="s">
        <v>100</v>
      </c>
      <c r="B113" t="s">
        <v>101</v>
      </c>
      <c r="C113">
        <v>13.41417199443851</v>
      </c>
    </row>
    <row r="114" spans="1:16">
      <c r="B114" t="s">
        <v>102</v>
      </c>
      <c r="C114">
        <v>23.11901048454787</v>
      </c>
    </row>
    <row r="115" spans="1:16">
      <c r="B115" t="s">
        <v>103</v>
      </c>
      <c r="C115">
        <v>11.87538416204685</v>
      </c>
    </row>
    <row r="116" spans="1:16">
      <c r="B116" t="s">
        <v>104</v>
      </c>
      <c r="C116">
        <v>6.382448419989515</v>
      </c>
    </row>
    <row r="117" spans="1:16">
      <c r="B117" t="s">
        <v>105</v>
      </c>
      <c r="C117">
        <v>1752.282902147002</v>
      </c>
    </row>
    <row r="118" spans="1:16">
      <c r="B118" t="s">
        <v>106</v>
      </c>
      <c r="C118">
        <v>877.5530364676446</v>
      </c>
    </row>
    <row r="119" spans="1:16">
      <c r="B119" t="s">
        <v>107</v>
      </c>
      <c r="C119">
        <v>0.5008055693475146</v>
      </c>
    </row>
    <row r="120" spans="1:16">
      <c r="B120" t="s">
        <v>41</v>
      </c>
      <c r="C120" t="s">
        <v>47</v>
      </c>
      <c r="D120" t="s">
        <v>109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</row>
    <row r="121" spans="1:16">
      <c r="B121" t="s">
        <v>42</v>
      </c>
      <c r="C121">
        <v>0</v>
      </c>
      <c r="D121">
        <v>11.87538416204685</v>
      </c>
      <c r="E121">
        <v>9.60984874755664</v>
      </c>
      <c r="F121">
        <v>9.505839623833683</v>
      </c>
      <c r="G121">
        <v>9.179141261020121</v>
      </c>
      <c r="H121">
        <v>8.704309541945943</v>
      </c>
      <c r="I121">
        <v>8.125630012052891</v>
      </c>
      <c r="J121">
        <v>7.470968597724614</v>
      </c>
      <c r="K121">
        <v>6.758501657986433</v>
      </c>
      <c r="L121">
        <v>6.000303944545818</v>
      </c>
      <c r="M121">
        <v>5.204372275607296</v>
      </c>
      <c r="N121">
        <v>3.659976842649936</v>
      </c>
      <c r="O121">
        <v>1.921850398681131</v>
      </c>
      <c r="P121">
        <v>3.552713678800501e-15</v>
      </c>
    </row>
    <row r="122" spans="1:16">
      <c r="B122" t="s">
        <v>43</v>
      </c>
      <c r="C122">
        <v>0</v>
      </c>
      <c r="D122">
        <v>11.95142350327245</v>
      </c>
      <c r="E122">
        <v>1.10898361023908</v>
      </c>
      <c r="F122">
        <v>0.7952210850831088</v>
      </c>
      <c r="G122">
        <v>0.5974839664636031</v>
      </c>
      <c r="H122">
        <v>0.462141031099388</v>
      </c>
      <c r="I122">
        <v>0.3640562689788344</v>
      </c>
      <c r="J122">
        <v>0.2898426359248176</v>
      </c>
      <c r="K122">
        <v>0.231733879104398</v>
      </c>
      <c r="L122">
        <v>0.1849284866070956</v>
      </c>
      <c r="M122">
        <v>0.1462870989892234</v>
      </c>
      <c r="N122">
        <v>0.2648414838487805</v>
      </c>
      <c r="O122">
        <v>0.1441489040058838</v>
      </c>
      <c r="P122">
        <v>0.03685871706251609</v>
      </c>
    </row>
    <row r="123" spans="1:16">
      <c r="B123" t="s">
        <v>44</v>
      </c>
      <c r="C123">
        <v>0</v>
      </c>
      <c r="D123">
        <v>0.07603934122560631</v>
      </c>
      <c r="E123">
        <v>3.374519024729286</v>
      </c>
      <c r="F123">
        <v>0.899230208806065</v>
      </c>
      <c r="G123">
        <v>0.9241823292771661</v>
      </c>
      <c r="H123">
        <v>0.9369727501735663</v>
      </c>
      <c r="I123">
        <v>0.9427357988718864</v>
      </c>
      <c r="J123">
        <v>0.9445040502530949</v>
      </c>
      <c r="K123">
        <v>0.944200818842579</v>
      </c>
      <c r="L123">
        <v>0.9431262000477109</v>
      </c>
      <c r="M123">
        <v>0.9422187679277457</v>
      </c>
      <c r="N123">
        <v>1.809236916806141</v>
      </c>
      <c r="O123">
        <v>1.882275347974689</v>
      </c>
      <c r="P123">
        <v>1.958709115743643</v>
      </c>
    </row>
    <row r="124" spans="1:16">
      <c r="B124" t="s">
        <v>45</v>
      </c>
      <c r="C124">
        <v>0</v>
      </c>
      <c r="D124">
        <v>1</v>
      </c>
      <c r="E124">
        <v>0.8092242420476176</v>
      </c>
      <c r="F124">
        <v>0.8004658623351224</v>
      </c>
      <c r="G124">
        <v>0.772955311235843</v>
      </c>
      <c r="H124">
        <v>0.732970775780416</v>
      </c>
      <c r="I124">
        <v>0.6842414444176057</v>
      </c>
      <c r="J124">
        <v>0.6291138455631161</v>
      </c>
      <c r="K124">
        <v>0.5691185704616005</v>
      </c>
      <c r="L124">
        <v>0.5052724074158796</v>
      </c>
      <c r="M124">
        <v>0.4382487509111679</v>
      </c>
      <c r="N124">
        <v>0.3081986058478045</v>
      </c>
      <c r="O124">
        <v>0.1618347981384275</v>
      </c>
      <c r="P124">
        <v>2.991662105681433e-16</v>
      </c>
    </row>
    <row r="127" spans="1:16">
      <c r="A127" t="s">
        <v>110</v>
      </c>
      <c r="B127" t="s">
        <v>101</v>
      </c>
      <c r="C127">
        <v>13.41417199443851</v>
      </c>
    </row>
    <row r="128" spans="1:16">
      <c r="B128" t="s">
        <v>102</v>
      </c>
      <c r="C128">
        <v>23.11901048454787</v>
      </c>
    </row>
    <row r="129" spans="1:16">
      <c r="B129" t="s">
        <v>103</v>
      </c>
      <c r="C129">
        <v>11.87538416204685</v>
      </c>
    </row>
    <row r="130" spans="1:16">
      <c r="B130" t="s">
        <v>104</v>
      </c>
      <c r="C130">
        <v>6.382448419989515</v>
      </c>
    </row>
    <row r="131" spans="1:16">
      <c r="B131" t="s">
        <v>105</v>
      </c>
      <c r="C131">
        <v>1752.282902147002</v>
      </c>
    </row>
    <row r="132" spans="1:16">
      <c r="B132" t="s">
        <v>106</v>
      </c>
      <c r="C132">
        <v>877.5530364676446</v>
      </c>
    </row>
    <row r="133" spans="1:16">
      <c r="B133" t="s">
        <v>107</v>
      </c>
      <c r="C133">
        <v>0.5008055693475146</v>
      </c>
    </row>
    <row r="134" spans="1:16">
      <c r="B134" t="s">
        <v>41</v>
      </c>
      <c r="C134" t="s">
        <v>47</v>
      </c>
      <c r="D134" t="s">
        <v>62</v>
      </c>
      <c r="E134" t="s">
        <v>61</v>
      </c>
      <c r="F134" t="s">
        <v>60</v>
      </c>
      <c r="G134" t="s">
        <v>59</v>
      </c>
      <c r="H134" t="s">
        <v>58</v>
      </c>
      <c r="I134" t="s">
        <v>57</v>
      </c>
      <c r="J134" t="s">
        <v>56</v>
      </c>
      <c r="K134" t="s">
        <v>55</v>
      </c>
      <c r="L134" t="s">
        <v>54</v>
      </c>
      <c r="M134" t="s">
        <v>53</v>
      </c>
      <c r="N134" t="s">
        <v>52</v>
      </c>
      <c r="O134" t="s">
        <v>51</v>
      </c>
      <c r="P134" t="s">
        <v>109</v>
      </c>
    </row>
    <row r="135" spans="1:16">
      <c r="B135" t="s">
        <v>42</v>
      </c>
      <c r="C135">
        <v>0</v>
      </c>
      <c r="D135">
        <v>1.783222507092466</v>
      </c>
      <c r="E135">
        <v>3.263976935746886</v>
      </c>
      <c r="F135">
        <v>4.42122948967142</v>
      </c>
      <c r="G135">
        <v>5.277579119327086</v>
      </c>
      <c r="H135">
        <v>6.04673938610083</v>
      </c>
      <c r="I135">
        <v>6.710163460856365</v>
      </c>
      <c r="J135">
        <v>7.241460979613684</v>
      </c>
      <c r="K135">
        <v>7.602526603681981</v>
      </c>
      <c r="L135">
        <v>7.736757789373805</v>
      </c>
      <c r="M135">
        <v>7.556428131165328</v>
      </c>
      <c r="N135">
        <v>6.916856092794616</v>
      </c>
      <c r="O135">
        <v>6.984652035853591</v>
      </c>
      <c r="P135">
        <v>8.881784197001252e-16</v>
      </c>
    </row>
    <row r="136" spans="1:16">
      <c r="B136" t="s">
        <v>43</v>
      </c>
      <c r="C136">
        <v>0</v>
      </c>
      <c r="D136">
        <v>1.820081224154982</v>
      </c>
      <c r="E136">
        <v>1.685323957280236</v>
      </c>
      <c r="F136">
        <v>1.549171941370749</v>
      </c>
      <c r="G136">
        <v>1.067103910550475</v>
      </c>
      <c r="H136">
        <v>1.049272450674362</v>
      </c>
      <c r="I136">
        <v>1.027330342043333</v>
      </c>
      <c r="J136">
        <v>0.9990838785915274</v>
      </c>
      <c r="K136">
        <v>0.9614616738743381</v>
      </c>
      <c r="L136">
        <v>0.9099484128334923</v>
      </c>
      <c r="M136">
        <v>0.837533701545397</v>
      </c>
      <c r="N136">
        <v>0.7325659889245282</v>
      </c>
      <c r="O136">
        <v>2.003029550978964</v>
      </c>
      <c r="P136">
        <v>0.07603934122560631</v>
      </c>
    </row>
    <row r="137" spans="1:16">
      <c r="B137" t="s">
        <v>44</v>
      </c>
      <c r="C137">
        <v>0</v>
      </c>
      <c r="D137">
        <v>0.03685871706251609</v>
      </c>
      <c r="E137">
        <v>0.2045695286258163</v>
      </c>
      <c r="F137">
        <v>0.3919193874462151</v>
      </c>
      <c r="G137">
        <v>0.2107542808948094</v>
      </c>
      <c r="H137">
        <v>0.280112183900618</v>
      </c>
      <c r="I137">
        <v>0.3639062672877975</v>
      </c>
      <c r="J137">
        <v>0.4677863598342092</v>
      </c>
      <c r="K137">
        <v>0.600396049806041</v>
      </c>
      <c r="L137">
        <v>0.7757172271416677</v>
      </c>
      <c r="M137">
        <v>1.017863359753875</v>
      </c>
      <c r="N137">
        <v>1.37213802729524</v>
      </c>
      <c r="O137">
        <v>1.935233607919989</v>
      </c>
      <c r="P137">
        <v>7.060691377079197</v>
      </c>
    </row>
    <row r="138" spans="1:16">
      <c r="B138" t="s">
        <v>45</v>
      </c>
      <c r="C138">
        <v>0</v>
      </c>
      <c r="D138">
        <v>0.1501612480707411</v>
      </c>
      <c r="E138">
        <v>0.2748523240349898</v>
      </c>
      <c r="F138">
        <v>0.3723020181360917</v>
      </c>
      <c r="G138">
        <v>0.4444133383233171</v>
      </c>
      <c r="H138">
        <v>0.509182633891198</v>
      </c>
      <c r="I138">
        <v>0.5650481171212738</v>
      </c>
      <c r="J138">
        <v>0.6097875134647891</v>
      </c>
      <c r="K138">
        <v>0.6401920561003229</v>
      </c>
      <c r="L138">
        <v>0.6514953692277266</v>
      </c>
      <c r="M138">
        <v>0.6363102050471182</v>
      </c>
      <c r="N138">
        <v>0.5824532493778647</v>
      </c>
      <c r="O138">
        <v>0.5881621967377023</v>
      </c>
      <c r="P138">
        <v>7.479155264203583e-17</v>
      </c>
    </row>
    <row r="141" spans="1:16">
      <c r="A141" t="s">
        <v>111</v>
      </c>
      <c r="B141" t="s">
        <v>112</v>
      </c>
      <c r="C141">
        <v>17.20468864096759</v>
      </c>
    </row>
    <row r="142" spans="1:16">
      <c r="B142" t="s">
        <v>113</v>
      </c>
      <c r="C142">
        <v>21.28690309478526</v>
      </c>
    </row>
    <row r="143" spans="1:16">
      <c r="B143" t="s">
        <v>114</v>
      </c>
      <c r="C143">
        <v>18.24919802784553</v>
      </c>
    </row>
    <row r="144" spans="1:16">
      <c r="B144" t="s">
        <v>115</v>
      </c>
      <c r="C144">
        <v>10.66862046816036</v>
      </c>
    </row>
    <row r="145" spans="1:16">
      <c r="B145" t="s">
        <v>116</v>
      </c>
      <c r="C145">
        <v>4144.427364217036</v>
      </c>
    </row>
    <row r="146" spans="1:16">
      <c r="B146" t="s">
        <v>117</v>
      </c>
      <c r="C146">
        <v>1819.962712404043</v>
      </c>
    </row>
    <row r="147" spans="1:16">
      <c r="B147" t="s">
        <v>118</v>
      </c>
      <c r="C147">
        <v>0.4391349039236619</v>
      </c>
    </row>
    <row r="148" spans="1:16">
      <c r="B148" t="s">
        <v>41</v>
      </c>
      <c r="C148" t="s">
        <v>47</v>
      </c>
      <c r="D148" t="s">
        <v>120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42</v>
      </c>
      <c r="C149">
        <v>0</v>
      </c>
      <c r="D149">
        <v>18.24919802784553</v>
      </c>
      <c r="E149">
        <v>14.33699071163741</v>
      </c>
      <c r="F149">
        <v>13.80027358154177</v>
      </c>
      <c r="G149">
        <v>13.0630205400349</v>
      </c>
      <c r="H149">
        <v>12.19707048195122</v>
      </c>
      <c r="I149">
        <v>11.24436035426671</v>
      </c>
      <c r="J149">
        <v>10.23069438086925</v>
      </c>
      <c r="K149">
        <v>9.17241023540898</v>
      </c>
      <c r="L149">
        <v>8.0799153605287</v>
      </c>
      <c r="M149">
        <v>6.959667330051817</v>
      </c>
      <c r="N149">
        <v>4.819178231145674</v>
      </c>
      <c r="O149">
        <v>2.49722794982474</v>
      </c>
      <c r="P149">
        <v>6.661338147750939e-15</v>
      </c>
    </row>
    <row r="150" spans="1:16">
      <c r="B150" t="s">
        <v>43</v>
      </c>
      <c r="C150">
        <v>0</v>
      </c>
      <c r="D150">
        <v>18.50219427983622</v>
      </c>
      <c r="E150">
        <v>1.10898361023908</v>
      </c>
      <c r="F150">
        <v>0.7952210850831088</v>
      </c>
      <c r="G150">
        <v>0.5974839664636031</v>
      </c>
      <c r="H150">
        <v>0.462141031099388</v>
      </c>
      <c r="I150">
        <v>0.3640562689788344</v>
      </c>
      <c r="J150">
        <v>0.2898426359248176</v>
      </c>
      <c r="K150">
        <v>0.231733879104398</v>
      </c>
      <c r="L150">
        <v>0.1849284866070956</v>
      </c>
      <c r="M150">
        <v>0.1462870989892235</v>
      </c>
      <c r="N150">
        <v>0.2648414838487805</v>
      </c>
      <c r="O150">
        <v>0.1441489040058838</v>
      </c>
      <c r="P150">
        <v>0.03685871706251609</v>
      </c>
    </row>
    <row r="151" spans="1:16">
      <c r="B151" t="s">
        <v>44</v>
      </c>
      <c r="C151">
        <v>0</v>
      </c>
      <c r="D151">
        <v>0.2529962519906951</v>
      </c>
      <c r="E151">
        <v>5.021190926447205</v>
      </c>
      <c r="F151">
        <v>1.331938215178747</v>
      </c>
      <c r="G151">
        <v>1.334737007970469</v>
      </c>
      <c r="H151">
        <v>1.328091089183064</v>
      </c>
      <c r="I151">
        <v>1.316766396663344</v>
      </c>
      <c r="J151">
        <v>1.303508609322287</v>
      </c>
      <c r="K151">
        <v>1.290018024564663</v>
      </c>
      <c r="L151">
        <v>1.277423361487376</v>
      </c>
      <c r="M151">
        <v>1.266535129466107</v>
      </c>
      <c r="N151">
        <v>2.405330582754923</v>
      </c>
      <c r="O151">
        <v>2.466099185326818</v>
      </c>
      <c r="P151">
        <v>2.534086666887249</v>
      </c>
    </row>
    <row r="152" spans="1:16">
      <c r="B152" t="s">
        <v>45</v>
      </c>
      <c r="C152">
        <v>0</v>
      </c>
      <c r="D152">
        <v>1</v>
      </c>
      <c r="E152">
        <v>0.7856230553124206</v>
      </c>
      <c r="F152">
        <v>0.7562126050955569</v>
      </c>
      <c r="G152">
        <v>0.7158134028740714</v>
      </c>
      <c r="H152">
        <v>0.6683619994336371</v>
      </c>
      <c r="I152">
        <v>0.6161564106603212</v>
      </c>
      <c r="J152">
        <v>0.5606106287661926</v>
      </c>
      <c r="K152">
        <v>0.5026199080865505</v>
      </c>
      <c r="L152">
        <v>0.4427545445120364</v>
      </c>
      <c r="M152">
        <v>0.3813683932539069</v>
      </c>
      <c r="N152">
        <v>0.2640761650891362</v>
      </c>
      <c r="O152">
        <v>0.136840421481226</v>
      </c>
      <c r="P152">
        <v>3.650208703739605e-16</v>
      </c>
    </row>
    <row r="155" spans="1:16">
      <c r="A155" t="s">
        <v>121</v>
      </c>
      <c r="B155" t="s">
        <v>112</v>
      </c>
      <c r="C155">
        <v>17.20468864096759</v>
      </c>
    </row>
    <row r="156" spans="1:16">
      <c r="B156" t="s">
        <v>113</v>
      </c>
      <c r="C156">
        <v>21.28690309478526</v>
      </c>
    </row>
    <row r="157" spans="1:16">
      <c r="B157" t="s">
        <v>114</v>
      </c>
      <c r="C157">
        <v>18.24919802784553</v>
      </c>
    </row>
    <row r="158" spans="1:16">
      <c r="B158" t="s">
        <v>115</v>
      </c>
      <c r="C158">
        <v>10.66862046816036</v>
      </c>
    </row>
    <row r="159" spans="1:16">
      <c r="B159" t="s">
        <v>116</v>
      </c>
      <c r="C159">
        <v>4144.427364217036</v>
      </c>
    </row>
    <row r="160" spans="1:16">
      <c r="B160" t="s">
        <v>117</v>
      </c>
      <c r="C160">
        <v>1819.962712404043</v>
      </c>
    </row>
    <row r="161" spans="1:16">
      <c r="B161" t="s">
        <v>118</v>
      </c>
      <c r="C161">
        <v>0.4391349039236619</v>
      </c>
    </row>
    <row r="162" spans="1:16">
      <c r="B162" t="s">
        <v>41</v>
      </c>
      <c r="C162" t="s">
        <v>47</v>
      </c>
      <c r="D162" t="s">
        <v>62</v>
      </c>
      <c r="E162" t="s">
        <v>61</v>
      </c>
      <c r="F162" t="s">
        <v>60</v>
      </c>
      <c r="G162" t="s">
        <v>59</v>
      </c>
      <c r="H162" t="s">
        <v>58</v>
      </c>
      <c r="I162" t="s">
        <v>57</v>
      </c>
      <c r="J162" t="s">
        <v>56</v>
      </c>
      <c r="K162" t="s">
        <v>55</v>
      </c>
      <c r="L162" t="s">
        <v>54</v>
      </c>
      <c r="M162" t="s">
        <v>53</v>
      </c>
      <c r="N162" t="s">
        <v>52</v>
      </c>
      <c r="O162" t="s">
        <v>51</v>
      </c>
      <c r="P162" t="s">
        <v>120</v>
      </c>
    </row>
    <row r="163" spans="1:16">
      <c r="B163" t="s">
        <v>42</v>
      </c>
      <c r="C163">
        <v>0</v>
      </c>
      <c r="D163">
        <v>2.052989629891855</v>
      </c>
      <c r="E163">
        <v>3.808308269491191</v>
      </c>
      <c r="F163">
        <v>5.247136760668901</v>
      </c>
      <c r="G163">
        <v>6.311216552354932</v>
      </c>
      <c r="H163">
        <v>7.295612077512718</v>
      </c>
      <c r="I163">
        <v>8.18272528327768</v>
      </c>
      <c r="J163">
        <v>8.947205892702309</v>
      </c>
      <c r="K163">
        <v>9.552105188808232</v>
      </c>
      <c r="L163">
        <v>9.942124387519804</v>
      </c>
      <c r="M163">
        <v>10.0310261814346</v>
      </c>
      <c r="N163">
        <v>9.675852351312834</v>
      </c>
      <c r="O163">
        <v>10.62275679583149</v>
      </c>
      <c r="P163">
        <v>-5.329070518200751e-15</v>
      </c>
    </row>
    <row r="164" spans="1:16">
      <c r="B164" t="s">
        <v>43</v>
      </c>
      <c r="C164">
        <v>0</v>
      </c>
      <c r="D164">
        <v>2.089848346954371</v>
      </c>
      <c r="E164">
        <v>1.959888168225152</v>
      </c>
      <c r="F164">
        <v>1.830747878623925</v>
      </c>
      <c r="G164">
        <v>1.27483407258084</v>
      </c>
      <c r="H164">
        <v>1.264507709058405</v>
      </c>
      <c r="I164">
        <v>1.251019473052759</v>
      </c>
      <c r="J164">
        <v>1.232266969258838</v>
      </c>
      <c r="K164">
        <v>1.205295345911965</v>
      </c>
      <c r="L164">
        <v>1.16573642585324</v>
      </c>
      <c r="M164">
        <v>1.106765153668675</v>
      </c>
      <c r="N164">
        <v>1.01696419717347</v>
      </c>
      <c r="O164">
        <v>2.882138052438641</v>
      </c>
      <c r="P164">
        <v>0.2529962519906951</v>
      </c>
    </row>
    <row r="165" spans="1:16">
      <c r="B165" t="s">
        <v>44</v>
      </c>
      <c r="C165">
        <v>0</v>
      </c>
      <c r="D165">
        <v>0.03685871706251609</v>
      </c>
      <c r="E165">
        <v>0.2045695286258163</v>
      </c>
      <c r="F165">
        <v>0.3919193874462151</v>
      </c>
      <c r="G165">
        <v>0.2107542808948094</v>
      </c>
      <c r="H165">
        <v>0.280112183900618</v>
      </c>
      <c r="I165">
        <v>0.3639062672877975</v>
      </c>
      <c r="J165">
        <v>0.4677863598342092</v>
      </c>
      <c r="K165">
        <v>0.6003960498060411</v>
      </c>
      <c r="L165">
        <v>0.7757172271416677</v>
      </c>
      <c r="M165">
        <v>1.017863359753875</v>
      </c>
      <c r="N165">
        <v>1.37213802729524</v>
      </c>
      <c r="O165">
        <v>1.935233607919989</v>
      </c>
      <c r="P165">
        <v>10.87575304782218</v>
      </c>
    </row>
    <row r="166" spans="1:16">
      <c r="B166" t="s">
        <v>45</v>
      </c>
      <c r="C166">
        <v>0</v>
      </c>
      <c r="D166">
        <v>0.1124975260150776</v>
      </c>
      <c r="E166">
        <v>0.2086835960506476</v>
      </c>
      <c r="F166">
        <v>0.2875269780437781</v>
      </c>
      <c r="G166">
        <v>0.345835282335419</v>
      </c>
      <c r="H166">
        <v>0.3997771335694156</v>
      </c>
      <c r="I166">
        <v>0.4483882125007396</v>
      </c>
      <c r="J166">
        <v>0.4902794018153685</v>
      </c>
      <c r="K166">
        <v>0.523426025309888</v>
      </c>
      <c r="L166">
        <v>0.5447978794656959</v>
      </c>
      <c r="M166">
        <v>0.5496694247127336</v>
      </c>
      <c r="N166">
        <v>0.5302069897290248</v>
      </c>
      <c r="O166">
        <v>0.5820944448968528</v>
      </c>
      <c r="P166">
        <v>-2.920166962991684e-16</v>
      </c>
    </row>
    <row r="169" spans="1:16">
      <c r="A169" t="s">
        <v>122</v>
      </c>
      <c r="B169" t="s">
        <v>123</v>
      </c>
      <c r="C169">
        <v>13.6179914878774</v>
      </c>
    </row>
    <row r="170" spans="1:16">
      <c r="B170" t="s">
        <v>124</v>
      </c>
      <c r="C170">
        <v>22.97539261231757</v>
      </c>
    </row>
    <row r="171" spans="1:16">
      <c r="B171" t="s">
        <v>125</v>
      </c>
      <c r="C171">
        <v>11.70380154357675</v>
      </c>
    </row>
    <row r="172" spans="1:16">
      <c r="B172" t="s">
        <v>126</v>
      </c>
      <c r="C172">
        <v>6.085266164312927</v>
      </c>
    </row>
    <row r="173" spans="1:16">
      <c r="B173" t="s">
        <v>127</v>
      </c>
      <c r="C173">
        <v>1636.324636574675</v>
      </c>
    </row>
    <row r="174" spans="1:16">
      <c r="B174" t="s">
        <v>128</v>
      </c>
      <c r="C174">
        <v>729.0857215427219</v>
      </c>
    </row>
    <row r="175" spans="1:16">
      <c r="B175" t="s">
        <v>129</v>
      </c>
      <c r="C175">
        <v>0.4455630045813647</v>
      </c>
    </row>
    <row r="176" spans="1:16">
      <c r="B176" t="s">
        <v>41</v>
      </c>
      <c r="C176" t="s">
        <v>47</v>
      </c>
      <c r="D176" t="s">
        <v>131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42</v>
      </c>
      <c r="C177">
        <v>0</v>
      </c>
      <c r="D177">
        <v>11.70380154357675</v>
      </c>
      <c r="E177">
        <v>8.518562843465105</v>
      </c>
      <c r="F177">
        <v>8.28624970239143</v>
      </c>
      <c r="G177">
        <v>7.901334852055521</v>
      </c>
      <c r="H177">
        <v>7.408643773256024</v>
      </c>
      <c r="I177">
        <v>6.836516371257659</v>
      </c>
      <c r="J177">
        <v>6.203551713036358</v>
      </c>
      <c r="K177">
        <v>5.522207859378616</v>
      </c>
      <c r="L177">
        <v>4.800835495902398</v>
      </c>
      <c r="M177">
        <v>3.393480110856288</v>
      </c>
      <c r="N177">
        <v>1.789572920023013</v>
      </c>
      <c r="O177">
        <v>1.110223024625157e-15</v>
      </c>
    </row>
    <row r="178" spans="1:15">
      <c r="B178" t="s">
        <v>43</v>
      </c>
      <c r="C178">
        <v>0</v>
      </c>
      <c r="D178">
        <v>11.77559772672446</v>
      </c>
      <c r="E178">
        <v>0.7952210850831088</v>
      </c>
      <c r="F178">
        <v>0.5974839664636031</v>
      </c>
      <c r="G178">
        <v>0.462141031099388</v>
      </c>
      <c r="H178">
        <v>0.3640562689788344</v>
      </c>
      <c r="I178">
        <v>0.2898426359248176</v>
      </c>
      <c r="J178">
        <v>0.231733879104398</v>
      </c>
      <c r="K178">
        <v>0.1849284866070956</v>
      </c>
      <c r="L178">
        <v>0.1462870989892235</v>
      </c>
      <c r="M178">
        <v>0.2648414838487805</v>
      </c>
      <c r="N178">
        <v>0.1441489040058838</v>
      </c>
      <c r="O178">
        <v>0.03685871706251609</v>
      </c>
    </row>
    <row r="179" spans="1:15">
      <c r="B179" t="s">
        <v>44</v>
      </c>
      <c r="C179">
        <v>0</v>
      </c>
      <c r="D179">
        <v>0.07179618314770367</v>
      </c>
      <c r="E179">
        <v>3.980459785194756</v>
      </c>
      <c r="F179">
        <v>0.8297971075372785</v>
      </c>
      <c r="G179">
        <v>0.8470558814352973</v>
      </c>
      <c r="H179">
        <v>0.8567473477783313</v>
      </c>
      <c r="I179">
        <v>0.8619700379231825</v>
      </c>
      <c r="J179">
        <v>0.8646985373256988</v>
      </c>
      <c r="K179">
        <v>0.8662723402648372</v>
      </c>
      <c r="L179">
        <v>0.8676594624654423</v>
      </c>
      <c r="M179">
        <v>1.67219686889489</v>
      </c>
      <c r="N179">
        <v>1.748056094839159</v>
      </c>
      <c r="O179">
        <v>1.826431637085528</v>
      </c>
    </row>
    <row r="180" spans="1:15">
      <c r="B180" t="s">
        <v>45</v>
      </c>
      <c r="C180">
        <v>0</v>
      </c>
      <c r="D180">
        <v>1</v>
      </c>
      <c r="E180">
        <v>0.7278458039251562</v>
      </c>
      <c r="F180">
        <v>0.7079964293259113</v>
      </c>
      <c r="G180">
        <v>0.6751084100867987</v>
      </c>
      <c r="H180">
        <v>0.633011739448198</v>
      </c>
      <c r="I180">
        <v>0.5841278447693482</v>
      </c>
      <c r="J180">
        <v>0.5300458735513142</v>
      </c>
      <c r="K180">
        <v>0.4718302714564824</v>
      </c>
      <c r="L180">
        <v>0.4101945404685351</v>
      </c>
      <c r="M180">
        <v>0.2899468260993103</v>
      </c>
      <c r="N180">
        <v>0.152905268716314</v>
      </c>
      <c r="O180">
        <v>9.486003504856643e-17</v>
      </c>
    </row>
    <row r="183" spans="1:15">
      <c r="A183" t="s">
        <v>132</v>
      </c>
      <c r="B183" t="s">
        <v>123</v>
      </c>
      <c r="C183">
        <v>13.6179914878774</v>
      </c>
    </row>
    <row r="184" spans="1:15">
      <c r="B184" t="s">
        <v>124</v>
      </c>
      <c r="C184">
        <v>22.97539261231757</v>
      </c>
    </row>
    <row r="185" spans="1:15">
      <c r="B185" t="s">
        <v>125</v>
      </c>
      <c r="C185">
        <v>11.70380154357675</v>
      </c>
    </row>
    <row r="186" spans="1:15">
      <c r="B186" t="s">
        <v>126</v>
      </c>
      <c r="C186">
        <v>6.085266164312927</v>
      </c>
    </row>
    <row r="187" spans="1:15">
      <c r="B187" t="s">
        <v>127</v>
      </c>
      <c r="C187">
        <v>1636.324636574675</v>
      </c>
    </row>
    <row r="188" spans="1:15">
      <c r="B188" t="s">
        <v>128</v>
      </c>
      <c r="C188">
        <v>729.0857215427219</v>
      </c>
    </row>
    <row r="189" spans="1:15">
      <c r="B189" t="s">
        <v>129</v>
      </c>
      <c r="C189">
        <v>0.4455630045813647</v>
      </c>
    </row>
    <row r="190" spans="1:15">
      <c r="B190" t="s">
        <v>41</v>
      </c>
      <c r="C190" t="s">
        <v>47</v>
      </c>
      <c r="D190" t="s">
        <v>62</v>
      </c>
      <c r="E190" t="s">
        <v>61</v>
      </c>
      <c r="F190" t="s">
        <v>60</v>
      </c>
      <c r="G190" t="s">
        <v>59</v>
      </c>
      <c r="H190" t="s">
        <v>58</v>
      </c>
      <c r="I190" t="s">
        <v>57</v>
      </c>
      <c r="J190" t="s">
        <v>56</v>
      </c>
      <c r="K190" t="s">
        <v>55</v>
      </c>
      <c r="L190" t="s">
        <v>54</v>
      </c>
      <c r="M190" t="s">
        <v>53</v>
      </c>
      <c r="N190" t="s">
        <v>52</v>
      </c>
      <c r="O190" t="s">
        <v>131</v>
      </c>
    </row>
    <row r="191" spans="1:15">
      <c r="B191" t="s">
        <v>42</v>
      </c>
      <c r="C191">
        <v>0</v>
      </c>
      <c r="D191">
        <v>1.597211488607911</v>
      </c>
      <c r="E191">
        <v>2.888647189363631</v>
      </c>
      <c r="F191">
        <v>3.85174625888393</v>
      </c>
      <c r="G191">
        <v>4.564860869356163</v>
      </c>
      <c r="H191">
        <v>5.185611169747255</v>
      </c>
      <c r="I191">
        <v>5.694796126513863</v>
      </c>
      <c r="J191">
        <v>6.06530821026968</v>
      </c>
      <c r="K191">
        <v>6.25824456341019</v>
      </c>
      <c r="L191">
        <v>6.216103668159718</v>
      </c>
      <c r="M191">
        <v>5.850132349478149</v>
      </c>
      <c r="N191">
        <v>6.886323419637798</v>
      </c>
      <c r="O191">
        <v>-1.77635683940025e-15</v>
      </c>
    </row>
    <row r="192" spans="1:15">
      <c r="B192" t="s">
        <v>43</v>
      </c>
      <c r="C192">
        <v>0</v>
      </c>
      <c r="D192">
        <v>1.634070205670427</v>
      </c>
      <c r="E192">
        <v>1.496005229381537</v>
      </c>
      <c r="F192">
        <v>1.355018456966514</v>
      </c>
      <c r="G192">
        <v>0.9238688913670422</v>
      </c>
      <c r="H192">
        <v>0.9008624842917096</v>
      </c>
      <c r="I192">
        <v>0.8730912240544048</v>
      </c>
      <c r="J192">
        <v>0.8382984435900266</v>
      </c>
      <c r="K192">
        <v>0.7933324029465511</v>
      </c>
      <c r="L192">
        <v>0.7335763318911963</v>
      </c>
      <c r="M192">
        <v>0.6518920410723058</v>
      </c>
      <c r="N192">
        <v>2.40832909745489</v>
      </c>
      <c r="O192">
        <v>0.07179618314770367</v>
      </c>
    </row>
    <row r="193" spans="1:15">
      <c r="B193" t="s">
        <v>44</v>
      </c>
      <c r="C193">
        <v>0</v>
      </c>
      <c r="D193">
        <v>0.03685871706251609</v>
      </c>
      <c r="E193">
        <v>0.2045695286258163</v>
      </c>
      <c r="F193">
        <v>0.3919193874462151</v>
      </c>
      <c r="G193">
        <v>0.2107542808948094</v>
      </c>
      <c r="H193">
        <v>0.280112183900618</v>
      </c>
      <c r="I193">
        <v>0.3639062672877974</v>
      </c>
      <c r="J193">
        <v>0.4677863598342091</v>
      </c>
      <c r="K193">
        <v>0.600396049806041</v>
      </c>
      <c r="L193">
        <v>0.7757172271416677</v>
      </c>
      <c r="M193">
        <v>1.017863359753875</v>
      </c>
      <c r="N193">
        <v>1.37213802729524</v>
      </c>
      <c r="O193">
        <v>6.958119602785504</v>
      </c>
    </row>
    <row r="194" spans="1:15">
      <c r="B194" t="s">
        <v>45</v>
      </c>
      <c r="C194">
        <v>0</v>
      </c>
      <c r="D194">
        <v>0.1364694610260619</v>
      </c>
      <c r="E194">
        <v>0.2468127282070133</v>
      </c>
      <c r="F194">
        <v>0.3291021506595722</v>
      </c>
      <c r="G194">
        <v>0.3900323200423231</v>
      </c>
      <c r="H194">
        <v>0.443070668144848</v>
      </c>
      <c r="I194">
        <v>0.4865766140437732</v>
      </c>
      <c r="J194">
        <v>0.5182340274385826</v>
      </c>
      <c r="K194">
        <v>0.5347189577769987</v>
      </c>
      <c r="L194">
        <v>0.5311183417640248</v>
      </c>
      <c r="M194">
        <v>0.4998489018885323</v>
      </c>
      <c r="N194">
        <v>0.5883834747195565</v>
      </c>
      <c r="O194">
        <v>-1.517760560777063e-16</v>
      </c>
    </row>
    <row r="197" spans="1:15">
      <c r="A197" t="s">
        <v>133</v>
      </c>
      <c r="B197" t="s">
        <v>134</v>
      </c>
      <c r="C197">
        <v>17.40934411871175</v>
      </c>
    </row>
    <row r="198" spans="1:15">
      <c r="B198" t="s">
        <v>135</v>
      </c>
      <c r="C198">
        <v>21.09074496707552</v>
      </c>
    </row>
    <row r="199" spans="1:15">
      <c r="B199" t="s">
        <v>136</v>
      </c>
      <c r="C199">
        <v>18.05513957848242</v>
      </c>
    </row>
    <row r="200" spans="1:15">
      <c r="B200" t="s">
        <v>137</v>
      </c>
      <c r="C200">
        <v>10.29060331212036</v>
      </c>
    </row>
    <row r="201" spans="1:15">
      <c r="B201" t="s">
        <v>138</v>
      </c>
      <c r="C201">
        <v>3918.624120813552</v>
      </c>
    </row>
    <row r="202" spans="1:15">
      <c r="B202" t="s">
        <v>139</v>
      </c>
      <c r="C202">
        <v>1586.204127775605</v>
      </c>
    </row>
    <row r="203" spans="1:15">
      <c r="B203" t="s">
        <v>140</v>
      </c>
      <c r="C203">
        <v>0.4047859858133805</v>
      </c>
    </row>
    <row r="204" spans="1:15">
      <c r="B204" t="s">
        <v>41</v>
      </c>
      <c r="C204" t="s">
        <v>47</v>
      </c>
      <c r="D204" t="s">
        <v>142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</row>
    <row r="205" spans="1:15">
      <c r="B205" t="s">
        <v>42</v>
      </c>
      <c r="C205">
        <v>0</v>
      </c>
      <c r="D205">
        <v>18.05513957848242</v>
      </c>
      <c r="E205">
        <v>12.85178543779172</v>
      </c>
      <c r="F205">
        <v>12.20520936301356</v>
      </c>
      <c r="G205">
        <v>11.42564347360195</v>
      </c>
      <c r="H205">
        <v>10.55554343863249</v>
      </c>
      <c r="I205">
        <v>9.6211688389487</v>
      </c>
      <c r="J205">
        <v>8.639263448584535</v>
      </c>
      <c r="K205">
        <v>7.62060295961807</v>
      </c>
      <c r="L205">
        <v>6.571984910361682</v>
      </c>
      <c r="M205">
        <v>4.563151759663124</v>
      </c>
      <c r="N205">
        <v>2.370147456606266</v>
      </c>
      <c r="O205">
        <v>-8.881784197001252e-15</v>
      </c>
    </row>
    <row r="206" spans="1:15">
      <c r="B206" t="s">
        <v>43</v>
      </c>
      <c r="C206">
        <v>0</v>
      </c>
      <c r="D206">
        <v>18.29488199279568</v>
      </c>
      <c r="E206">
        <v>0.795221085083109</v>
      </c>
      <c r="F206">
        <v>0.5974839664636031</v>
      </c>
      <c r="G206">
        <v>0.462141031099388</v>
      </c>
      <c r="H206">
        <v>0.3640562689788344</v>
      </c>
      <c r="I206">
        <v>0.2898426359248176</v>
      </c>
      <c r="J206">
        <v>0.231733879104398</v>
      </c>
      <c r="K206">
        <v>0.1849284866070956</v>
      </c>
      <c r="L206">
        <v>0.1462870989892235</v>
      </c>
      <c r="M206">
        <v>0.2648414838487805</v>
      </c>
      <c r="N206">
        <v>0.1441489040058838</v>
      </c>
      <c r="O206">
        <v>0.03685871706251609</v>
      </c>
    </row>
    <row r="207" spans="1:15">
      <c r="B207" t="s">
        <v>44</v>
      </c>
      <c r="C207">
        <v>0</v>
      </c>
      <c r="D207">
        <v>0.2397424143132623</v>
      </c>
      <c r="E207">
        <v>5.998575225773807</v>
      </c>
      <c r="F207">
        <v>1.244060041241768</v>
      </c>
      <c r="G207">
        <v>1.241706920510995</v>
      </c>
      <c r="H207">
        <v>1.234156303948291</v>
      </c>
      <c r="I207">
        <v>1.22421723560861</v>
      </c>
      <c r="J207">
        <v>1.213639269468563</v>
      </c>
      <c r="K207">
        <v>1.20358897557356</v>
      </c>
      <c r="L207">
        <v>1.194905148245612</v>
      </c>
      <c r="M207">
        <v>2.273674634547338</v>
      </c>
      <c r="N207">
        <v>2.337153207062741</v>
      </c>
      <c r="O207">
        <v>2.407006173668791</v>
      </c>
    </row>
    <row r="208" spans="1:15">
      <c r="B208" t="s">
        <v>45</v>
      </c>
      <c r="C208">
        <v>0</v>
      </c>
      <c r="D208">
        <v>1</v>
      </c>
      <c r="E208">
        <v>0.7118075926207792</v>
      </c>
      <c r="F208">
        <v>0.6759964003578993</v>
      </c>
      <c r="G208">
        <v>0.6328194486637307</v>
      </c>
      <c r="H208">
        <v>0.5846281826152302</v>
      </c>
      <c r="I208">
        <v>0.5328770125053435</v>
      </c>
      <c r="J208">
        <v>0.4784933071844292</v>
      </c>
      <c r="K208">
        <v>0.4220738879637396</v>
      </c>
      <c r="L208">
        <v>0.3639952425620668</v>
      </c>
      <c r="M208">
        <v>0.2527342278262613</v>
      </c>
      <c r="N208">
        <v>0.131272729645964</v>
      </c>
      <c r="O208">
        <v>-4.919255350197513e-16</v>
      </c>
    </row>
    <row r="211" spans="1:15">
      <c r="A211" t="s">
        <v>143</v>
      </c>
      <c r="B211" t="s">
        <v>134</v>
      </c>
      <c r="C211">
        <v>17.40934411871175</v>
      </c>
    </row>
    <row r="212" spans="1:15">
      <c r="B212" t="s">
        <v>135</v>
      </c>
      <c r="C212">
        <v>21.09074496707552</v>
      </c>
    </row>
    <row r="213" spans="1:15">
      <c r="B213" t="s">
        <v>136</v>
      </c>
      <c r="C213">
        <v>18.05513957848242</v>
      </c>
    </row>
    <row r="214" spans="1:15">
      <c r="B214" t="s">
        <v>137</v>
      </c>
      <c r="C214">
        <v>10.29060331212036</v>
      </c>
    </row>
    <row r="215" spans="1:15">
      <c r="B215" t="s">
        <v>138</v>
      </c>
      <c r="C215">
        <v>3918.624120813552</v>
      </c>
    </row>
    <row r="216" spans="1:15">
      <c r="B216" t="s">
        <v>139</v>
      </c>
      <c r="C216">
        <v>1586.204127775605</v>
      </c>
    </row>
    <row r="217" spans="1:15">
      <c r="B217" t="s">
        <v>140</v>
      </c>
      <c r="C217">
        <v>0.4047859858133805</v>
      </c>
    </row>
    <row r="218" spans="1:15">
      <c r="B218" t="s">
        <v>41</v>
      </c>
      <c r="C218" t="s">
        <v>47</v>
      </c>
      <c r="D218" t="s">
        <v>62</v>
      </c>
      <c r="E218" t="s">
        <v>61</v>
      </c>
      <c r="F218" t="s">
        <v>60</v>
      </c>
      <c r="G218" t="s">
        <v>59</v>
      </c>
      <c r="H218" t="s">
        <v>58</v>
      </c>
      <c r="I218" t="s">
        <v>57</v>
      </c>
      <c r="J218" t="s">
        <v>56</v>
      </c>
      <c r="K218" t="s">
        <v>55</v>
      </c>
      <c r="L218" t="s">
        <v>54</v>
      </c>
      <c r="M218" t="s">
        <v>53</v>
      </c>
      <c r="N218" t="s">
        <v>52</v>
      </c>
      <c r="O218" t="s">
        <v>142</v>
      </c>
    </row>
    <row r="219" spans="1:15">
      <c r="B219" t="s">
        <v>42</v>
      </c>
      <c r="C219">
        <v>0</v>
      </c>
      <c r="D219">
        <v>1.869981434583087</v>
      </c>
      <c r="E219">
        <v>3.439037566653766</v>
      </c>
      <c r="F219">
        <v>4.686846842501076</v>
      </c>
      <c r="G219">
        <v>5.610003894344395</v>
      </c>
      <c r="H219">
        <v>6.448385272948926</v>
      </c>
      <c r="I219">
        <v>7.183749282031145</v>
      </c>
      <c r="J219">
        <v>7.790040056620785</v>
      </c>
      <c r="K219">
        <v>8.229524235376399</v>
      </c>
      <c r="L219">
        <v>8.446018572501442</v>
      </c>
      <c r="M219">
        <v>8.352275566478628</v>
      </c>
      <c r="N219">
        <v>10.5184405016492</v>
      </c>
      <c r="O219">
        <v>-1.77635683940025e-15</v>
      </c>
    </row>
    <row r="220" spans="1:15">
      <c r="B220" t="s">
        <v>43</v>
      </c>
      <c r="C220">
        <v>0</v>
      </c>
      <c r="D220">
        <v>1.906840151645603</v>
      </c>
      <c r="E220">
        <v>1.773625660696495</v>
      </c>
      <c r="F220">
        <v>1.639728663293525</v>
      </c>
      <c r="G220">
        <v>1.133911332738128</v>
      </c>
      <c r="H220">
        <v>1.118493562505149</v>
      </c>
      <c r="I220">
        <v>1.099270276370017</v>
      </c>
      <c r="J220">
        <v>1.074077134423849</v>
      </c>
      <c r="K220">
        <v>1.039880228561656</v>
      </c>
      <c r="L220">
        <v>0.9922115642667116</v>
      </c>
      <c r="M220">
        <v>0.9241203537310603</v>
      </c>
      <c r="N220">
        <v>3.538302962465812</v>
      </c>
      <c r="O220">
        <v>0.2397424143132623</v>
      </c>
    </row>
    <row r="221" spans="1:15">
      <c r="B221" t="s">
        <v>44</v>
      </c>
      <c r="C221">
        <v>0</v>
      </c>
      <c r="D221">
        <v>0.03685871706251609</v>
      </c>
      <c r="E221">
        <v>0.2045695286258163</v>
      </c>
      <c r="F221">
        <v>0.3919193874462151</v>
      </c>
      <c r="G221">
        <v>0.2107542808948094</v>
      </c>
      <c r="H221">
        <v>0.280112183900618</v>
      </c>
      <c r="I221">
        <v>0.3639062672877974</v>
      </c>
      <c r="J221">
        <v>0.4677863598342092</v>
      </c>
      <c r="K221">
        <v>0.600396049806041</v>
      </c>
      <c r="L221">
        <v>0.7757172271416677</v>
      </c>
      <c r="M221">
        <v>1.017863359753875</v>
      </c>
      <c r="N221">
        <v>1.37213802729524</v>
      </c>
      <c r="O221">
        <v>10.75818291596246</v>
      </c>
    </row>
    <row r="222" spans="1:15">
      <c r="B222" t="s">
        <v>45</v>
      </c>
      <c r="C222">
        <v>0</v>
      </c>
      <c r="D222">
        <v>0.1035705886656049</v>
      </c>
      <c r="E222">
        <v>0.1904741612051733</v>
      </c>
      <c r="F222">
        <v>0.2595851902516844</v>
      </c>
      <c r="G222">
        <v>0.3107150664750457</v>
      </c>
      <c r="H222">
        <v>0.3571495664665988</v>
      </c>
      <c r="I222">
        <v>0.3978783576169371</v>
      </c>
      <c r="J222">
        <v>0.4314583126183484</v>
      </c>
      <c r="K222">
        <v>0.4557995356172212</v>
      </c>
      <c r="L222">
        <v>0.4677902674630749</v>
      </c>
      <c r="M222">
        <v>0.462598227511496</v>
      </c>
      <c r="N222">
        <v>0.5825732033766586</v>
      </c>
      <c r="O222">
        <v>-9.838510700395026e-17</v>
      </c>
    </row>
    <row r="225" spans="1:14">
      <c r="A225" t="s">
        <v>144</v>
      </c>
      <c r="B225" t="s">
        <v>145</v>
      </c>
      <c r="C225">
        <v>13.95414595048814</v>
      </c>
    </row>
    <row r="226" spans="1:14">
      <c r="B226" t="s">
        <v>146</v>
      </c>
      <c r="C226">
        <v>22.77858475040959</v>
      </c>
    </row>
    <row r="227" spans="1:14">
      <c r="B227" t="s">
        <v>147</v>
      </c>
      <c r="C227">
        <v>11.42648897182095</v>
      </c>
    </row>
    <row r="228" spans="1:14">
      <c r="B228" t="s">
        <v>148</v>
      </c>
      <c r="C228">
        <v>5.840113693876211</v>
      </c>
    </row>
    <row r="229" spans="1:14">
      <c r="B229" t="s">
        <v>149</v>
      </c>
      <c r="C229">
        <v>1520.060397230924</v>
      </c>
    </row>
    <row r="230" spans="1:14">
      <c r="B230" t="s">
        <v>150</v>
      </c>
      <c r="C230">
        <v>616.4436557098899</v>
      </c>
    </row>
    <row r="231" spans="1:14">
      <c r="B231" t="s">
        <v>151</v>
      </c>
      <c r="C231">
        <v>0.4055389225539051</v>
      </c>
    </row>
    <row r="232" spans="1:14">
      <c r="B232" t="s">
        <v>41</v>
      </c>
      <c r="C232" t="s">
        <v>47</v>
      </c>
      <c r="D232" t="s">
        <v>153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</row>
    <row r="233" spans="1:14">
      <c r="B233" t="s">
        <v>42</v>
      </c>
      <c r="C233">
        <v>0</v>
      </c>
      <c r="D233">
        <v>11.42648897182095</v>
      </c>
      <c r="E233">
        <v>7.543618298717883</v>
      </c>
      <c r="F233">
        <v>7.233488667034488</v>
      </c>
      <c r="G233">
        <v>6.812315482561816</v>
      </c>
      <c r="H233">
        <v>6.308832865963266</v>
      </c>
      <c r="I233">
        <v>5.741991456805722</v>
      </c>
      <c r="J233">
        <v>5.124568119829692</v>
      </c>
      <c r="K233">
        <v>4.465207857528932</v>
      </c>
      <c r="L233">
        <v>3.171830751430964</v>
      </c>
      <c r="M233">
        <v>1.679555741899903</v>
      </c>
      <c r="N233">
        <v>8.881784197001252e-16</v>
      </c>
    </row>
    <row r="234" spans="1:14">
      <c r="B234" t="s">
        <v>43</v>
      </c>
      <c r="C234">
        <v>0</v>
      </c>
      <c r="D234">
        <v>11.49420810394217</v>
      </c>
      <c r="E234">
        <v>0.5974839664636031</v>
      </c>
      <c r="F234">
        <v>0.462141031099388</v>
      </c>
      <c r="G234">
        <v>0.3640562689788344</v>
      </c>
      <c r="H234">
        <v>0.2898426359248176</v>
      </c>
      <c r="I234">
        <v>0.231733879104398</v>
      </c>
      <c r="J234">
        <v>0.1849284866070956</v>
      </c>
      <c r="K234">
        <v>0.1462870989892235</v>
      </c>
      <c r="L234">
        <v>0.2648414838487805</v>
      </c>
      <c r="M234">
        <v>0.1441489040058838</v>
      </c>
      <c r="N234">
        <v>0.03685871706251608</v>
      </c>
    </row>
    <row r="235" spans="1:14">
      <c r="B235" t="s">
        <v>44</v>
      </c>
      <c r="C235">
        <v>0</v>
      </c>
      <c r="D235">
        <v>0.06771913212122518</v>
      </c>
      <c r="E235">
        <v>4.480354639566666</v>
      </c>
      <c r="F235">
        <v>0.7722706627827831</v>
      </c>
      <c r="G235">
        <v>0.785229453451506</v>
      </c>
      <c r="H235">
        <v>0.7933252525233675</v>
      </c>
      <c r="I235">
        <v>0.7985752882619427</v>
      </c>
      <c r="J235">
        <v>0.8023518235831251</v>
      </c>
      <c r="K235">
        <v>0.8056473612899837</v>
      </c>
      <c r="L235">
        <v>1.558218589946748</v>
      </c>
      <c r="M235">
        <v>1.636423913536945</v>
      </c>
      <c r="N235">
        <v>1.716414458962419</v>
      </c>
    </row>
    <row r="236" spans="1:14">
      <c r="B236" t="s">
        <v>45</v>
      </c>
      <c r="C236">
        <v>0</v>
      </c>
      <c r="D236">
        <v>1</v>
      </c>
      <c r="E236">
        <v>0.6601868970705984</v>
      </c>
      <c r="F236">
        <v>0.6330456087493816</v>
      </c>
      <c r="G236">
        <v>0.5961862387791893</v>
      </c>
      <c r="H236">
        <v>0.5521234809329081</v>
      </c>
      <c r="I236">
        <v>0.5025158183730928</v>
      </c>
      <c r="J236">
        <v>0.4484814305135614</v>
      </c>
      <c r="K236">
        <v>0.3907768929319106</v>
      </c>
      <c r="L236">
        <v>0.2775857710319477</v>
      </c>
      <c r="M236">
        <v>0.1469879108133639</v>
      </c>
      <c r="N236">
        <v>7.772977525208983e-17</v>
      </c>
    </row>
    <row r="239" spans="1:14">
      <c r="A239" t="s">
        <v>154</v>
      </c>
      <c r="B239" t="s">
        <v>145</v>
      </c>
      <c r="C239">
        <v>13.95414595048814</v>
      </c>
    </row>
    <row r="240" spans="1:14">
      <c r="B240" t="s">
        <v>146</v>
      </c>
      <c r="C240">
        <v>22.77858475040959</v>
      </c>
    </row>
    <row r="241" spans="1:14">
      <c r="B241" t="s">
        <v>147</v>
      </c>
      <c r="C241">
        <v>11.42648897182095</v>
      </c>
    </row>
    <row r="242" spans="1:14">
      <c r="B242" t="s">
        <v>148</v>
      </c>
      <c r="C242">
        <v>5.840113693876211</v>
      </c>
    </row>
    <row r="243" spans="1:14">
      <c r="B243" t="s">
        <v>149</v>
      </c>
      <c r="C243">
        <v>1520.060397230924</v>
      </c>
    </row>
    <row r="244" spans="1:14">
      <c r="B244" t="s">
        <v>150</v>
      </c>
      <c r="C244">
        <v>616.4436557098899</v>
      </c>
    </row>
    <row r="245" spans="1:14">
      <c r="B245" t="s">
        <v>151</v>
      </c>
      <c r="C245">
        <v>0.4055389225539051</v>
      </c>
    </row>
    <row r="246" spans="1:14">
      <c r="B246" t="s">
        <v>41</v>
      </c>
      <c r="C246" t="s">
        <v>47</v>
      </c>
      <c r="D246" t="s">
        <v>62</v>
      </c>
      <c r="E246" t="s">
        <v>61</v>
      </c>
      <c r="F246" t="s">
        <v>60</v>
      </c>
      <c r="G246" t="s">
        <v>59</v>
      </c>
      <c r="H246" t="s">
        <v>58</v>
      </c>
      <c r="I246" t="s">
        <v>57</v>
      </c>
      <c r="J246" t="s">
        <v>56</v>
      </c>
      <c r="K246" t="s">
        <v>55</v>
      </c>
      <c r="L246" t="s">
        <v>54</v>
      </c>
      <c r="M246" t="s">
        <v>53</v>
      </c>
      <c r="N246" t="s">
        <v>153</v>
      </c>
    </row>
    <row r="247" spans="1:14">
      <c r="B247" t="s">
        <v>42</v>
      </c>
      <c r="C247">
        <v>0</v>
      </c>
      <c r="D247">
        <v>1.447989643404536</v>
      </c>
      <c r="E247">
        <v>2.587549986782192</v>
      </c>
      <c r="F247">
        <v>3.39489515832644</v>
      </c>
      <c r="G247">
        <v>3.993103705521205</v>
      </c>
      <c r="H247">
        <v>4.494796494101355</v>
      </c>
      <c r="I247">
        <v>4.880247674361814</v>
      </c>
      <c r="J247">
        <v>5.12177439215264</v>
      </c>
      <c r="K247">
        <v>5.179834003877825</v>
      </c>
      <c r="L247">
        <v>4.996203816353232</v>
      </c>
      <c r="M247">
        <v>6.725127310534591</v>
      </c>
      <c r="N247">
        <v>0</v>
      </c>
    </row>
    <row r="248" spans="1:14">
      <c r="B248" t="s">
        <v>43</v>
      </c>
      <c r="C248">
        <v>0</v>
      </c>
      <c r="D248">
        <v>1.484848360467052</v>
      </c>
      <c r="E248">
        <v>1.344129872003473</v>
      </c>
      <c r="F248">
        <v>1.199264558990463</v>
      </c>
      <c r="G248">
        <v>0.808962828089574</v>
      </c>
      <c r="H248">
        <v>0.7818049724807675</v>
      </c>
      <c r="I248">
        <v>0.7493574475482568</v>
      </c>
      <c r="J248">
        <v>0.7093130776250346</v>
      </c>
      <c r="K248">
        <v>0.6584556615312264</v>
      </c>
      <c r="L248">
        <v>0.5920870396170741</v>
      </c>
      <c r="M248">
        <v>2.746786853935234</v>
      </c>
      <c r="N248">
        <v>0.06771913212122518</v>
      </c>
    </row>
    <row r="249" spans="1:14">
      <c r="B249" t="s">
        <v>44</v>
      </c>
      <c r="C249">
        <v>0</v>
      </c>
      <c r="D249">
        <v>0.03685871706251608</v>
      </c>
      <c r="E249">
        <v>0.2045695286258163</v>
      </c>
      <c r="F249">
        <v>0.3919193874462151</v>
      </c>
      <c r="G249">
        <v>0.2107542808948094</v>
      </c>
      <c r="H249">
        <v>0.280112183900618</v>
      </c>
      <c r="I249">
        <v>0.3639062672877975</v>
      </c>
      <c r="J249">
        <v>0.4677863598342091</v>
      </c>
      <c r="K249">
        <v>0.6003960498060411</v>
      </c>
      <c r="L249">
        <v>0.7757172271416677</v>
      </c>
      <c r="M249">
        <v>1.017863359753875</v>
      </c>
      <c r="N249">
        <v>6.792846442655816</v>
      </c>
    </row>
    <row r="250" spans="1:14">
      <c r="B250" t="s">
        <v>45</v>
      </c>
      <c r="C250">
        <v>0</v>
      </c>
      <c r="D250">
        <v>0.1267221844763905</v>
      </c>
      <c r="E250">
        <v>0.2264518867662142</v>
      </c>
      <c r="F250">
        <v>0.2971074637798756</v>
      </c>
      <c r="G250">
        <v>0.3494602511207655</v>
      </c>
      <c r="H250">
        <v>0.393366370473559</v>
      </c>
      <c r="I250">
        <v>0.4270994954265543</v>
      </c>
      <c r="J250">
        <v>0.4482369347910397</v>
      </c>
      <c r="K250">
        <v>0.4533180766770877</v>
      </c>
      <c r="L250">
        <v>0.4372475069703785</v>
      </c>
      <c r="M250">
        <v>0.5885558833618567</v>
      </c>
      <c r="N250">
        <v>0</v>
      </c>
    </row>
    <row r="253" spans="1:14">
      <c r="A253" t="s">
        <v>155</v>
      </c>
      <c r="B253" t="s">
        <v>156</v>
      </c>
      <c r="C253">
        <v>17.7403882180309</v>
      </c>
    </row>
    <row r="254" spans="1:14">
      <c r="B254" t="s">
        <v>157</v>
      </c>
      <c r="C254">
        <v>20.85348721389728</v>
      </c>
    </row>
    <row r="255" spans="1:14">
      <c r="B255" t="s">
        <v>158</v>
      </c>
      <c r="C255">
        <v>17.73375766679974</v>
      </c>
    </row>
    <row r="256" spans="1:14">
      <c r="B256" t="s">
        <v>159</v>
      </c>
      <c r="C256">
        <v>9.981730455430831</v>
      </c>
    </row>
    <row r="257" spans="1:14">
      <c r="B257" t="s">
        <v>160</v>
      </c>
      <c r="C257">
        <v>3691.350614729177</v>
      </c>
    </row>
    <row r="258" spans="1:14">
      <c r="B258" t="s">
        <v>161</v>
      </c>
      <c r="C258">
        <v>1402.378426086479</v>
      </c>
    </row>
    <row r="259" spans="1:14">
      <c r="B259" t="s">
        <v>162</v>
      </c>
      <c r="C259">
        <v>0.3799092994555239</v>
      </c>
    </row>
    <row r="260" spans="1:14">
      <c r="B260" t="s">
        <v>41</v>
      </c>
      <c r="C260" t="s">
        <v>47</v>
      </c>
      <c r="D260" t="s">
        <v>164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</row>
    <row r="261" spans="1:14">
      <c r="B261" t="s">
        <v>42</v>
      </c>
      <c r="C261">
        <v>0</v>
      </c>
      <c r="D261">
        <v>17.73375766679974</v>
      </c>
      <c r="E261">
        <v>11.50107571827285</v>
      </c>
      <c r="F261">
        <v>10.79241820726006</v>
      </c>
      <c r="G261">
        <v>9.990128603343509</v>
      </c>
      <c r="H261">
        <v>9.120840266773447</v>
      </c>
      <c r="I261">
        <v>8.201630318771464</v>
      </c>
      <c r="J261">
        <v>7.243576728681294</v>
      </c>
      <c r="K261">
        <v>6.253756094404545</v>
      </c>
      <c r="L261">
        <v>4.352992627508786</v>
      </c>
      <c r="M261">
        <v>2.265833531511388</v>
      </c>
      <c r="N261">
        <v>8.881784197001252e-16</v>
      </c>
    </row>
    <row r="262" spans="1:14">
      <c r="B262" t="s">
        <v>43</v>
      </c>
      <c r="C262">
        <v>0</v>
      </c>
      <c r="D262">
        <v>17.96120658915114</v>
      </c>
      <c r="E262">
        <v>0.5974839664636031</v>
      </c>
      <c r="F262">
        <v>0.462141031099388</v>
      </c>
      <c r="G262">
        <v>0.3640562689788344</v>
      </c>
      <c r="H262">
        <v>0.2898426359248176</v>
      </c>
      <c r="I262">
        <v>0.231733879104398</v>
      </c>
      <c r="J262">
        <v>0.1849284866070956</v>
      </c>
      <c r="K262">
        <v>0.1462870989892235</v>
      </c>
      <c r="L262">
        <v>0.2648414838487805</v>
      </c>
      <c r="M262">
        <v>0.1441489040058838</v>
      </c>
      <c r="N262">
        <v>0.03685871706251608</v>
      </c>
    </row>
    <row r="263" spans="1:14">
      <c r="B263" t="s">
        <v>44</v>
      </c>
      <c r="C263">
        <v>0</v>
      </c>
      <c r="D263">
        <v>0.2274489223513939</v>
      </c>
      <c r="E263">
        <v>6.830165914990495</v>
      </c>
      <c r="F263">
        <v>1.170798542112182</v>
      </c>
      <c r="G263">
        <v>1.166345872895384</v>
      </c>
      <c r="H263">
        <v>1.15913097249488</v>
      </c>
      <c r="I263">
        <v>1.150943827106382</v>
      </c>
      <c r="J263">
        <v>1.142982076697266</v>
      </c>
      <c r="K263">
        <v>1.136107733265973</v>
      </c>
      <c r="L263">
        <v>2.165604950744539</v>
      </c>
      <c r="M263">
        <v>2.231308000003281</v>
      </c>
      <c r="N263">
        <v>2.302692248573904</v>
      </c>
    </row>
    <row r="264" spans="1:14">
      <c r="B264" t="s">
        <v>45</v>
      </c>
      <c r="C264">
        <v>0</v>
      </c>
      <c r="D264">
        <v>1</v>
      </c>
      <c r="E264">
        <v>0.6485413827326958</v>
      </c>
      <c r="F264">
        <v>0.6085804492222811</v>
      </c>
      <c r="G264">
        <v>0.5633396368129316</v>
      </c>
      <c r="H264">
        <v>0.5143207907847432</v>
      </c>
      <c r="I264">
        <v>0.4624868836527606</v>
      </c>
      <c r="J264">
        <v>0.408462597988601</v>
      </c>
      <c r="K264">
        <v>0.3526469805162904</v>
      </c>
      <c r="L264">
        <v>0.2454636354740677</v>
      </c>
      <c r="M264">
        <v>0.1277695102236211</v>
      </c>
      <c r="N264">
        <v>5.008405079104744e-17</v>
      </c>
    </row>
    <row r="267" spans="1:14">
      <c r="A267" t="s">
        <v>165</v>
      </c>
      <c r="B267" t="s">
        <v>156</v>
      </c>
      <c r="C267">
        <v>17.7403882180309</v>
      </c>
    </row>
    <row r="268" spans="1:14">
      <c r="B268" t="s">
        <v>157</v>
      </c>
      <c r="C268">
        <v>20.85348721389728</v>
      </c>
    </row>
    <row r="269" spans="1:14">
      <c r="B269" t="s">
        <v>158</v>
      </c>
      <c r="C269">
        <v>17.73375766679974</v>
      </c>
    </row>
    <row r="270" spans="1:14">
      <c r="B270" t="s">
        <v>159</v>
      </c>
      <c r="C270">
        <v>9.981730455430831</v>
      </c>
    </row>
    <row r="271" spans="1:14">
      <c r="B271" t="s">
        <v>160</v>
      </c>
      <c r="C271">
        <v>3691.350614729177</v>
      </c>
    </row>
    <row r="272" spans="1:14">
      <c r="B272" t="s">
        <v>161</v>
      </c>
      <c r="C272">
        <v>1402.378426086479</v>
      </c>
    </row>
    <row r="273" spans="1:14">
      <c r="B273" t="s">
        <v>162</v>
      </c>
      <c r="C273">
        <v>0.3799092994555239</v>
      </c>
    </row>
    <row r="274" spans="1:14">
      <c r="B274" t="s">
        <v>41</v>
      </c>
      <c r="C274" t="s">
        <v>47</v>
      </c>
      <c r="D274" t="s">
        <v>62</v>
      </c>
      <c r="E274" t="s">
        <v>61</v>
      </c>
      <c r="F274" t="s">
        <v>60</v>
      </c>
      <c r="G274" t="s">
        <v>59</v>
      </c>
      <c r="H274" t="s">
        <v>58</v>
      </c>
      <c r="I274" t="s">
        <v>57</v>
      </c>
      <c r="J274" t="s">
        <v>56</v>
      </c>
      <c r="K274" t="s">
        <v>55</v>
      </c>
      <c r="L274" t="s">
        <v>54</v>
      </c>
      <c r="M274" t="s">
        <v>53</v>
      </c>
      <c r="N274" t="s">
        <v>164</v>
      </c>
    </row>
    <row r="275" spans="1:14">
      <c r="B275" t="s">
        <v>42</v>
      </c>
      <c r="C275">
        <v>0</v>
      </c>
      <c r="D275">
        <v>1.724135647235371</v>
      </c>
      <c r="E275">
        <v>3.144752513960346</v>
      </c>
      <c r="F275">
        <v>4.240331733599511</v>
      </c>
      <c r="G275">
        <v>5.051182405322088</v>
      </c>
      <c r="H275">
        <v>5.773199879391989</v>
      </c>
      <c r="I275">
        <v>6.387629517025777</v>
      </c>
      <c r="J275">
        <v>6.867853144879237</v>
      </c>
      <c r="K275">
        <v>7.175512090407087</v>
      </c>
      <c r="L275">
        <v>7.253718248580411</v>
      </c>
      <c r="M275">
        <v>10.33780095723575</v>
      </c>
      <c r="N275">
        <v>-5.329070518200751e-15</v>
      </c>
    </row>
    <row r="276" spans="1:14">
      <c r="B276" t="s">
        <v>43</v>
      </c>
      <c r="C276">
        <v>0</v>
      </c>
      <c r="D276">
        <v>1.760994364297887</v>
      </c>
      <c r="E276">
        <v>1.625186395350791</v>
      </c>
      <c r="F276">
        <v>1.487498607085381</v>
      </c>
      <c r="G276">
        <v>1.021604952617386</v>
      </c>
      <c r="H276">
        <v>1.00212965797052</v>
      </c>
      <c r="I276">
        <v>0.9783359049215852</v>
      </c>
      <c r="J276">
        <v>0.948009987687669</v>
      </c>
      <c r="K276">
        <v>0.9080549953338914</v>
      </c>
      <c r="L276">
        <v>0.8539233853149908</v>
      </c>
      <c r="M276">
        <v>4.10194606840921</v>
      </c>
      <c r="N276">
        <v>0.2274489223513939</v>
      </c>
    </row>
    <row r="277" spans="1:14">
      <c r="B277" t="s">
        <v>44</v>
      </c>
      <c r="C277">
        <v>0</v>
      </c>
      <c r="D277">
        <v>0.03685871706251608</v>
      </c>
      <c r="E277">
        <v>0.2045695286258163</v>
      </c>
      <c r="F277">
        <v>0.3919193874462151</v>
      </c>
      <c r="G277">
        <v>0.2107542808948094</v>
      </c>
      <c r="H277">
        <v>0.280112183900618</v>
      </c>
      <c r="I277">
        <v>0.3639062672877974</v>
      </c>
      <c r="J277">
        <v>0.4677863598342091</v>
      </c>
      <c r="K277">
        <v>0.6003960498060411</v>
      </c>
      <c r="L277">
        <v>0.7757172271416677</v>
      </c>
      <c r="M277">
        <v>1.017863359753875</v>
      </c>
      <c r="N277">
        <v>10.56524987958715</v>
      </c>
    </row>
    <row r="278" spans="1:14">
      <c r="B278" t="s">
        <v>45</v>
      </c>
      <c r="C278">
        <v>0</v>
      </c>
      <c r="D278">
        <v>0.09722336797593732</v>
      </c>
      <c r="E278">
        <v>0.1773314247914752</v>
      </c>
      <c r="F278">
        <v>0.2391107295628635</v>
      </c>
      <c r="G278">
        <v>0.2848342974021044</v>
      </c>
      <c r="H278">
        <v>0.3255485942610057</v>
      </c>
      <c r="I278">
        <v>0.3601960530330455</v>
      </c>
      <c r="J278">
        <v>0.3872756848221113</v>
      </c>
      <c r="K278">
        <v>0.4046244583482002</v>
      </c>
      <c r="L278">
        <v>0.4090344745242832</v>
      </c>
      <c r="M278">
        <v>0.5829447515564996</v>
      </c>
      <c r="N278">
        <v>-3.005043047462846e-16</v>
      </c>
    </row>
    <row r="281" spans="1:14">
      <c r="A281" t="s">
        <v>166</v>
      </c>
      <c r="B281" t="s">
        <v>167</v>
      </c>
      <c r="C281">
        <v>14.38918937369519</v>
      </c>
    </row>
    <row r="282" spans="1:14">
      <c r="B282" t="s">
        <v>168</v>
      </c>
      <c r="C282">
        <v>22.53074584371277</v>
      </c>
    </row>
    <row r="283" spans="1:14">
      <c r="B283" t="s">
        <v>169</v>
      </c>
      <c r="C283">
        <v>11.08437705184497</v>
      </c>
    </row>
    <row r="284" spans="1:14">
      <c r="B284" t="s">
        <v>170</v>
      </c>
      <c r="C284">
        <v>5.620092089576897</v>
      </c>
    </row>
    <row r="285" spans="1:14">
      <c r="B285" t="s">
        <v>171</v>
      </c>
      <c r="C285">
        <v>1403.557764298258</v>
      </c>
    </row>
    <row r="286" spans="1:14">
      <c r="B286" t="s">
        <v>172</v>
      </c>
      <c r="C286">
        <v>526.4398132037632</v>
      </c>
    </row>
    <row r="287" spans="1:14">
      <c r="B287" t="s">
        <v>173</v>
      </c>
      <c r="C287">
        <v>0.3750752741316416</v>
      </c>
    </row>
    <row r="288" spans="1:14">
      <c r="B288" t="s">
        <v>41</v>
      </c>
      <c r="C288" t="s">
        <v>47</v>
      </c>
      <c r="D288" t="s">
        <v>175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</row>
    <row r="289" spans="1:13">
      <c r="B289" t="s">
        <v>42</v>
      </c>
      <c r="C289">
        <v>0</v>
      </c>
      <c r="D289">
        <v>11.08437705184497</v>
      </c>
      <c r="E289">
        <v>6.656315611284852</v>
      </c>
      <c r="F289">
        <v>6.296950373814369</v>
      </c>
      <c r="G289">
        <v>5.852792675796048</v>
      </c>
      <c r="H289">
        <v>5.343096996559862</v>
      </c>
      <c r="I289">
        <v>4.780915720953274</v>
      </c>
      <c r="J289">
        <v>4.175148209096641</v>
      </c>
      <c r="K289">
        <v>2.980274610280835</v>
      </c>
      <c r="L289">
        <v>1.584475538843463</v>
      </c>
      <c r="M289">
        <v>-1.554312234475219e-15</v>
      </c>
    </row>
    <row r="290" spans="1:13">
      <c r="B290" t="s">
        <v>43</v>
      </c>
      <c r="C290">
        <v>0</v>
      </c>
      <c r="D290">
        <v>11.14833592340415</v>
      </c>
      <c r="E290">
        <v>0.462141031099388</v>
      </c>
      <c r="F290">
        <v>0.3640562689788344</v>
      </c>
      <c r="G290">
        <v>0.2898426359248176</v>
      </c>
      <c r="H290">
        <v>0.231733879104398</v>
      </c>
      <c r="I290">
        <v>0.1849284866070956</v>
      </c>
      <c r="J290">
        <v>0.1462870989892235</v>
      </c>
      <c r="K290">
        <v>0.2648414838487805</v>
      </c>
      <c r="L290">
        <v>0.1441489040058838</v>
      </c>
      <c r="M290">
        <v>0.03685871706251609</v>
      </c>
    </row>
    <row r="291" spans="1:13">
      <c r="B291" t="s">
        <v>44</v>
      </c>
      <c r="C291">
        <v>0</v>
      </c>
      <c r="D291">
        <v>0.06395887155917987</v>
      </c>
      <c r="E291">
        <v>4.890202471659505</v>
      </c>
      <c r="F291">
        <v>0.7234215064493184</v>
      </c>
      <c r="G291">
        <v>0.7340003339431388</v>
      </c>
      <c r="H291">
        <v>0.7414295583405833</v>
      </c>
      <c r="I291">
        <v>0.7471097622136834</v>
      </c>
      <c r="J291">
        <v>0.7520546108458565</v>
      </c>
      <c r="K291">
        <v>1.459715082664586</v>
      </c>
      <c r="L291">
        <v>1.539947975443256</v>
      </c>
      <c r="M291">
        <v>1.621334255905981</v>
      </c>
    </row>
    <row r="292" spans="1:13">
      <c r="B292" t="s">
        <v>45</v>
      </c>
      <c r="C292">
        <v>0</v>
      </c>
      <c r="D292">
        <v>1</v>
      </c>
      <c r="E292">
        <v>0.6005132791992964</v>
      </c>
      <c r="F292">
        <v>0.5680924010760041</v>
      </c>
      <c r="G292">
        <v>0.5280217957599939</v>
      </c>
      <c r="H292">
        <v>0.4820385459253677</v>
      </c>
      <c r="I292">
        <v>0.4313201994655624</v>
      </c>
      <c r="J292">
        <v>0.3766696305591389</v>
      </c>
      <c r="K292">
        <v>0.2688716376519126</v>
      </c>
      <c r="L292">
        <v>0.1429467376860598</v>
      </c>
      <c r="M292">
        <v>-1.402254927999321e-16</v>
      </c>
    </row>
    <row r="295" spans="1:13">
      <c r="A295" t="s">
        <v>176</v>
      </c>
      <c r="B295" t="s">
        <v>167</v>
      </c>
      <c r="C295">
        <v>14.38918937369519</v>
      </c>
    </row>
    <row r="296" spans="1:13">
      <c r="B296" t="s">
        <v>168</v>
      </c>
      <c r="C296">
        <v>22.53074584371277</v>
      </c>
    </row>
    <row r="297" spans="1:13">
      <c r="B297" t="s">
        <v>169</v>
      </c>
      <c r="C297">
        <v>11.08437705184497</v>
      </c>
    </row>
    <row r="298" spans="1:13">
      <c r="B298" t="s">
        <v>170</v>
      </c>
      <c r="C298">
        <v>5.620092089576897</v>
      </c>
    </row>
    <row r="299" spans="1:13">
      <c r="B299" t="s">
        <v>171</v>
      </c>
      <c r="C299">
        <v>1403.557764298258</v>
      </c>
    </row>
    <row r="300" spans="1:13">
      <c r="B300" t="s">
        <v>172</v>
      </c>
      <c r="C300">
        <v>526.4398132037632</v>
      </c>
    </row>
    <row r="301" spans="1:13">
      <c r="B301" t="s">
        <v>173</v>
      </c>
      <c r="C301">
        <v>0.3750752741316416</v>
      </c>
    </row>
    <row r="302" spans="1:13">
      <c r="B302" t="s">
        <v>41</v>
      </c>
      <c r="C302" t="s">
        <v>47</v>
      </c>
      <c r="D302" t="s">
        <v>62</v>
      </c>
      <c r="E302" t="s">
        <v>61</v>
      </c>
      <c r="F302" t="s">
        <v>60</v>
      </c>
      <c r="G302" t="s">
        <v>59</v>
      </c>
      <c r="H302" t="s">
        <v>58</v>
      </c>
      <c r="I302" t="s">
        <v>57</v>
      </c>
      <c r="J302" t="s">
        <v>56</v>
      </c>
      <c r="K302" t="s">
        <v>55</v>
      </c>
      <c r="L302" t="s">
        <v>54</v>
      </c>
      <c r="M302" t="s">
        <v>175</v>
      </c>
    </row>
    <row r="303" spans="1:13">
      <c r="B303" t="s">
        <v>42</v>
      </c>
      <c r="C303">
        <v>0</v>
      </c>
      <c r="D303">
        <v>1.322502909730855</v>
      </c>
      <c r="E303">
        <v>2.334345072858687</v>
      </c>
      <c r="F303">
        <v>3.01071044122921</v>
      </c>
      <c r="G303">
        <v>3.512289794887741</v>
      </c>
      <c r="H303">
        <v>3.91386226759786</v>
      </c>
      <c r="I303">
        <v>4.195260670346395</v>
      </c>
      <c r="J303">
        <v>4.328318334932636</v>
      </c>
      <c r="K303">
        <v>4.272954595635112</v>
      </c>
      <c r="L303">
        <v>6.525225171821869</v>
      </c>
      <c r="M303">
        <v>-1.77635683940025e-15</v>
      </c>
    </row>
    <row r="304" spans="1:13">
      <c r="B304" t="s">
        <v>43</v>
      </c>
      <c r="C304">
        <v>0</v>
      </c>
      <c r="D304">
        <v>1.359361626793371</v>
      </c>
      <c r="E304">
        <v>1.216411691753648</v>
      </c>
      <c r="F304">
        <v>1.068284755816738</v>
      </c>
      <c r="G304">
        <v>0.712333634553341</v>
      </c>
      <c r="H304">
        <v>0.6816846566107368</v>
      </c>
      <c r="I304">
        <v>0.6453046700363321</v>
      </c>
      <c r="J304">
        <v>0.60084402442045</v>
      </c>
      <c r="K304">
        <v>0.5450323105085177</v>
      </c>
      <c r="L304">
        <v>3.027987803328424</v>
      </c>
      <c r="M304">
        <v>0.06395887155917987</v>
      </c>
    </row>
    <row r="305" spans="1:13">
      <c r="B305" t="s">
        <v>44</v>
      </c>
      <c r="C305">
        <v>0</v>
      </c>
      <c r="D305">
        <v>0.03685871706251609</v>
      </c>
      <c r="E305">
        <v>0.2045695286258163</v>
      </c>
      <c r="F305">
        <v>0.3919193874462151</v>
      </c>
      <c r="G305">
        <v>0.2107542808948094</v>
      </c>
      <c r="H305">
        <v>0.280112183900618</v>
      </c>
      <c r="I305">
        <v>0.3639062672877974</v>
      </c>
      <c r="J305">
        <v>0.4677863598342092</v>
      </c>
      <c r="K305">
        <v>0.6003960498060411</v>
      </c>
      <c r="L305">
        <v>0.7757172271416677</v>
      </c>
      <c r="M305">
        <v>6.58918404338105</v>
      </c>
    </row>
    <row r="306" spans="1:13">
      <c r="B306" t="s">
        <v>45</v>
      </c>
      <c r="C306">
        <v>0</v>
      </c>
      <c r="D306">
        <v>0.1193123351492926</v>
      </c>
      <c r="E306">
        <v>0.210597768547592</v>
      </c>
      <c r="F306">
        <v>0.2716174690870953</v>
      </c>
      <c r="G306">
        <v>0.3168684878238718</v>
      </c>
      <c r="H306">
        <v>0.3530971789656331</v>
      </c>
      <c r="I306">
        <v>0.3784841178465779</v>
      </c>
      <c r="J306">
        <v>0.390488190241796</v>
      </c>
      <c r="K306">
        <v>0.385493435999986</v>
      </c>
      <c r="L306">
        <v>0.5886866840871098</v>
      </c>
      <c r="M306">
        <v>-1.602577060570652e-16</v>
      </c>
    </row>
    <row r="309" spans="1:13">
      <c r="A309" t="s">
        <v>177</v>
      </c>
      <c r="B309" t="s">
        <v>178</v>
      </c>
      <c r="C309">
        <v>18.1601983406903</v>
      </c>
    </row>
    <row r="310" spans="1:13">
      <c r="B310" t="s">
        <v>179</v>
      </c>
      <c r="C310">
        <v>20.57705074607237</v>
      </c>
    </row>
    <row r="311" spans="1:13">
      <c r="B311" t="s">
        <v>180</v>
      </c>
      <c r="C311">
        <v>17.33519414441708</v>
      </c>
    </row>
    <row r="312" spans="1:13">
      <c r="B312" t="s">
        <v>181</v>
      </c>
      <c r="C312">
        <v>9.708008412513767</v>
      </c>
    </row>
    <row r="313" spans="1:13">
      <c r="B313" t="s">
        <v>182</v>
      </c>
      <c r="C313">
        <v>3462.91620330686</v>
      </c>
    </row>
    <row r="314" spans="1:13">
      <c r="B314" t="s">
        <v>183</v>
      </c>
      <c r="C314">
        <v>1251.247293754166</v>
      </c>
    </row>
    <row r="315" spans="1:13">
      <c r="B315" t="s">
        <v>184</v>
      </c>
      <c r="C315">
        <v>0.3613276268594966</v>
      </c>
    </row>
    <row r="316" spans="1:13">
      <c r="B316" t="s">
        <v>41</v>
      </c>
      <c r="C316" t="s">
        <v>47</v>
      </c>
      <c r="D316" t="s">
        <v>186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</row>
    <row r="317" spans="1:13">
      <c r="B317" t="s">
        <v>42</v>
      </c>
      <c r="C317">
        <v>0</v>
      </c>
      <c r="D317">
        <v>17.33519414441708</v>
      </c>
      <c r="E317">
        <v>10.25690815972032</v>
      </c>
      <c r="F317">
        <v>9.51196492065527</v>
      </c>
      <c r="G317">
        <v>8.697719156936998</v>
      </c>
      <c r="H317">
        <v>7.831529896997339</v>
      </c>
      <c r="I317">
        <v>6.924730741977291</v>
      </c>
      <c r="J317">
        <v>5.984634286700625</v>
      </c>
      <c r="K317">
        <v>4.175263890465433</v>
      </c>
      <c r="L317">
        <v>2.177616655218173</v>
      </c>
      <c r="M317">
        <v>-1.77635683940025e-15</v>
      </c>
    </row>
    <row r="318" spans="1:13">
      <c r="B318" t="s">
        <v>43</v>
      </c>
      <c r="C318">
        <v>0</v>
      </c>
      <c r="D318">
        <v>17.5516347877264</v>
      </c>
      <c r="E318">
        <v>0.462141031099388</v>
      </c>
      <c r="F318">
        <v>0.3640562689788344</v>
      </c>
      <c r="G318">
        <v>0.2898426359248176</v>
      </c>
      <c r="H318">
        <v>0.231733879104398</v>
      </c>
      <c r="I318">
        <v>0.1849284866070956</v>
      </c>
      <c r="J318">
        <v>0.1462870989892235</v>
      </c>
      <c r="K318">
        <v>0.2648414838487805</v>
      </c>
      <c r="L318">
        <v>0.1441489040058838</v>
      </c>
      <c r="M318">
        <v>0.03685871706251609</v>
      </c>
    </row>
    <row r="319" spans="1:13">
      <c r="B319" t="s">
        <v>44</v>
      </c>
      <c r="C319">
        <v>0</v>
      </c>
      <c r="D319">
        <v>0.2164406433093159</v>
      </c>
      <c r="E319">
        <v>7.54042701579615</v>
      </c>
      <c r="F319">
        <v>1.108999508043881</v>
      </c>
      <c r="G319">
        <v>1.104088399643089</v>
      </c>
      <c r="H319">
        <v>1.097923139044056</v>
      </c>
      <c r="I319">
        <v>1.091727641627145</v>
      </c>
      <c r="J319">
        <v>1.08638355426589</v>
      </c>
      <c r="K319">
        <v>2.074211880083972</v>
      </c>
      <c r="L319">
        <v>2.141796139253144</v>
      </c>
      <c r="M319">
        <v>2.214475372280691</v>
      </c>
    </row>
    <row r="320" spans="1:13">
      <c r="B320" t="s">
        <v>45</v>
      </c>
      <c r="C320">
        <v>0</v>
      </c>
      <c r="D320">
        <v>1</v>
      </c>
      <c r="E320">
        <v>0.5916811818934042</v>
      </c>
      <c r="F320">
        <v>0.5487083006635184</v>
      </c>
      <c r="G320">
        <v>0.5017376260385384</v>
      </c>
      <c r="H320">
        <v>0.4517705329259054</v>
      </c>
      <c r="I320">
        <v>0.3994608127424664</v>
      </c>
      <c r="J320">
        <v>0.3452303006729243</v>
      </c>
      <c r="K320">
        <v>0.2408547522272836</v>
      </c>
      <c r="L320">
        <v>0.1256182444267283</v>
      </c>
      <c r="M320">
        <v>-1.024711246151425e-16</v>
      </c>
    </row>
    <row r="323" spans="1:13">
      <c r="A323" t="s">
        <v>187</v>
      </c>
      <c r="B323" t="s">
        <v>178</v>
      </c>
      <c r="C323">
        <v>18.1601983406903</v>
      </c>
    </row>
    <row r="324" spans="1:13">
      <c r="B324" t="s">
        <v>179</v>
      </c>
      <c r="C324">
        <v>20.57705074607237</v>
      </c>
    </row>
    <row r="325" spans="1:13">
      <c r="B325" t="s">
        <v>180</v>
      </c>
      <c r="C325">
        <v>17.33519414441708</v>
      </c>
    </row>
    <row r="326" spans="1:13">
      <c r="B326" t="s">
        <v>181</v>
      </c>
      <c r="C326">
        <v>9.708008412513767</v>
      </c>
    </row>
    <row r="327" spans="1:13">
      <c r="B327" t="s">
        <v>182</v>
      </c>
      <c r="C327">
        <v>3462.91620330686</v>
      </c>
    </row>
    <row r="328" spans="1:13">
      <c r="B328" t="s">
        <v>183</v>
      </c>
      <c r="C328">
        <v>1251.247293754166</v>
      </c>
    </row>
    <row r="329" spans="1:13">
      <c r="B329" t="s">
        <v>184</v>
      </c>
      <c r="C329">
        <v>0.3613276268594966</v>
      </c>
    </row>
    <row r="330" spans="1:13">
      <c r="B330" t="s">
        <v>41</v>
      </c>
      <c r="C330" t="s">
        <v>47</v>
      </c>
      <c r="D330" t="s">
        <v>62</v>
      </c>
      <c r="E330" t="s">
        <v>61</v>
      </c>
      <c r="F330" t="s">
        <v>60</v>
      </c>
      <c r="G330" t="s">
        <v>59</v>
      </c>
      <c r="H330" t="s">
        <v>58</v>
      </c>
      <c r="I330" t="s">
        <v>57</v>
      </c>
      <c r="J330" t="s">
        <v>56</v>
      </c>
      <c r="K330" t="s">
        <v>55</v>
      </c>
      <c r="L330" t="s">
        <v>54</v>
      </c>
      <c r="M330" t="s">
        <v>186</v>
      </c>
    </row>
    <row r="331" spans="1:13">
      <c r="B331" t="s">
        <v>42</v>
      </c>
      <c r="C331">
        <v>0</v>
      </c>
      <c r="D331">
        <v>1.602709009777348</v>
      </c>
      <c r="E331">
        <v>2.899739990441073</v>
      </c>
      <c r="F331">
        <v>3.868577230201653</v>
      </c>
      <c r="G331">
        <v>4.585925125113598</v>
      </c>
      <c r="H331">
        <v>5.211061654549567</v>
      </c>
      <c r="I331">
        <v>5.724805119856194</v>
      </c>
      <c r="J331">
        <v>6.100069187337811</v>
      </c>
      <c r="K331">
        <v>6.297974569913555</v>
      </c>
      <c r="L331">
        <v>10.11032221120113</v>
      </c>
      <c r="M331">
        <v>0</v>
      </c>
    </row>
    <row r="332" spans="1:13">
      <c r="B332" t="s">
        <v>43</v>
      </c>
      <c r="C332">
        <v>0</v>
      </c>
      <c r="D332">
        <v>1.639567726839864</v>
      </c>
      <c r="E332">
        <v>1.501600509289541</v>
      </c>
      <c r="F332">
        <v>1.360756627206795</v>
      </c>
      <c r="G332">
        <v>0.9281021758067548</v>
      </c>
      <c r="H332">
        <v>0.9052487133365867</v>
      </c>
      <c r="I332">
        <v>0.877649732594424</v>
      </c>
      <c r="J332">
        <v>0.843050427315826</v>
      </c>
      <c r="K332">
        <v>0.7983014323817852</v>
      </c>
      <c r="L332">
        <v>4.588064868429245</v>
      </c>
      <c r="M332">
        <v>0.2164406433093159</v>
      </c>
    </row>
    <row r="333" spans="1:13">
      <c r="B333" t="s">
        <v>44</v>
      </c>
      <c r="C333">
        <v>0</v>
      </c>
      <c r="D333">
        <v>0.03685871706251609</v>
      </c>
      <c r="E333">
        <v>0.2045695286258163</v>
      </c>
      <c r="F333">
        <v>0.3919193874462151</v>
      </c>
      <c r="G333">
        <v>0.2107542808948094</v>
      </c>
      <c r="H333">
        <v>0.280112183900618</v>
      </c>
      <c r="I333">
        <v>0.3639062672877975</v>
      </c>
      <c r="J333">
        <v>0.4677863598342092</v>
      </c>
      <c r="K333">
        <v>0.6003960498060411</v>
      </c>
      <c r="L333">
        <v>0.7757172271416677</v>
      </c>
      <c r="M333">
        <v>10.32676285451045</v>
      </c>
    </row>
    <row r="334" spans="1:13">
      <c r="B334" t="s">
        <v>45</v>
      </c>
      <c r="C334">
        <v>0</v>
      </c>
      <c r="D334">
        <v>0.09245405597568758</v>
      </c>
      <c r="E334">
        <v>0.1672747340631864</v>
      </c>
      <c r="F334">
        <v>0.2231631903267466</v>
      </c>
      <c r="G334">
        <v>0.2645442033650675</v>
      </c>
      <c r="H334">
        <v>0.3006059009859907</v>
      </c>
      <c r="I334">
        <v>0.3302417655183809</v>
      </c>
      <c r="J334">
        <v>0.3518892916063695</v>
      </c>
      <c r="K334">
        <v>0.3633056842309356</v>
      </c>
      <c r="L334">
        <v>0.5832252080347905</v>
      </c>
      <c r="M334">
        <v>0</v>
      </c>
    </row>
    <row r="337" spans="1:12">
      <c r="A337" t="s">
        <v>188</v>
      </c>
      <c r="B337" t="s">
        <v>189</v>
      </c>
      <c r="C337">
        <v>14.91307075792992</v>
      </c>
    </row>
    <row r="338" spans="1:12">
      <c r="B338" t="s">
        <v>190</v>
      </c>
      <c r="C338">
        <v>22.22850245269011</v>
      </c>
    </row>
    <row r="339" spans="1:12">
      <c r="B339" t="s">
        <v>191</v>
      </c>
      <c r="C339">
        <v>10.69727471029538</v>
      </c>
    </row>
    <row r="340" spans="1:12">
      <c r="B340" t="s">
        <v>192</v>
      </c>
      <c r="C340">
        <v>5.411915221759622</v>
      </c>
    </row>
    <row r="341" spans="1:12">
      <c r="B341" t="s">
        <v>193</v>
      </c>
      <c r="C341">
        <v>1286.868998351305</v>
      </c>
    </row>
    <row r="342" spans="1:12">
      <c r="B342" t="s">
        <v>194</v>
      </c>
      <c r="C342">
        <v>452.2985676871884</v>
      </c>
    </row>
    <row r="343" spans="1:12">
      <c r="B343" t="s">
        <v>195</v>
      </c>
      <c r="C343">
        <v>0.3514721143074072</v>
      </c>
    </row>
    <row r="344" spans="1:12">
      <c r="B344" t="s">
        <v>41</v>
      </c>
      <c r="C344" t="s">
        <v>47</v>
      </c>
      <c r="D344" t="s">
        <v>197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</row>
    <row r="345" spans="1:12">
      <c r="B345" t="s">
        <v>42</v>
      </c>
      <c r="C345">
        <v>0</v>
      </c>
      <c r="D345">
        <v>10.69727471029538</v>
      </c>
      <c r="E345">
        <v>5.838710358600552</v>
      </c>
      <c r="F345">
        <v>5.447301772098207</v>
      </c>
      <c r="G345">
        <v>4.988417565552155</v>
      </c>
      <c r="H345">
        <v>4.47535510418563</v>
      </c>
      <c r="I345">
        <v>3.917239911746885</v>
      </c>
      <c r="J345">
        <v>2.809951304443789</v>
      </c>
      <c r="K345">
        <v>1.499934399065866</v>
      </c>
      <c r="L345">
        <v>-2.220446049250313e-16</v>
      </c>
    </row>
    <row r="346" spans="1:12">
      <c r="B346" t="s">
        <v>43</v>
      </c>
      <c r="C346">
        <v>0</v>
      </c>
      <c r="D346">
        <v>10.75781136239326</v>
      </c>
      <c r="E346">
        <v>0.3640562689788344</v>
      </c>
      <c r="F346">
        <v>0.2898426359248176</v>
      </c>
      <c r="G346">
        <v>0.231733879104398</v>
      </c>
      <c r="H346">
        <v>0.1849284866070956</v>
      </c>
      <c r="I346">
        <v>0.1462870989892235</v>
      </c>
      <c r="J346">
        <v>0.2648414838487805</v>
      </c>
      <c r="K346">
        <v>0.1441489040058838</v>
      </c>
      <c r="L346">
        <v>0.03685871706251609</v>
      </c>
    </row>
    <row r="347" spans="1:12">
      <c r="B347" t="s">
        <v>44</v>
      </c>
      <c r="C347">
        <v>0</v>
      </c>
      <c r="D347">
        <v>0.06053665209788009</v>
      </c>
      <c r="E347">
        <v>5.222620620673666</v>
      </c>
      <c r="F347">
        <v>0.6812512224271622</v>
      </c>
      <c r="G347">
        <v>0.6906180856504499</v>
      </c>
      <c r="H347">
        <v>0.6979909479736206</v>
      </c>
      <c r="I347">
        <v>0.7044022914279694</v>
      </c>
      <c r="J347">
        <v>1.372130091151876</v>
      </c>
      <c r="K347">
        <v>1.454165809383807</v>
      </c>
      <c r="L347">
        <v>1.536793116128383</v>
      </c>
    </row>
    <row r="348" spans="1:12">
      <c r="B348" t="s">
        <v>45</v>
      </c>
      <c r="C348">
        <v>0</v>
      </c>
      <c r="D348">
        <v>1</v>
      </c>
      <c r="E348">
        <v>0.5458128838162115</v>
      </c>
      <c r="F348">
        <v>0.509223322726821</v>
      </c>
      <c r="G348">
        <v>0.466326022342041</v>
      </c>
      <c r="H348">
        <v>0.4183640436828655</v>
      </c>
      <c r="I348">
        <v>0.3661904567129433</v>
      </c>
      <c r="J348">
        <v>0.2626791758221752</v>
      </c>
      <c r="K348">
        <v>0.1402164980976214</v>
      </c>
      <c r="L348">
        <v>-2.075711907363927e-17</v>
      </c>
    </row>
    <row r="351" spans="1:12">
      <c r="A351" t="s">
        <v>198</v>
      </c>
      <c r="B351" t="s">
        <v>189</v>
      </c>
      <c r="C351">
        <v>14.91307075792992</v>
      </c>
    </row>
    <row r="352" spans="1:12">
      <c r="B352" t="s">
        <v>190</v>
      </c>
      <c r="C352">
        <v>22.22850245269011</v>
      </c>
    </row>
    <row r="353" spans="1:12">
      <c r="B353" t="s">
        <v>191</v>
      </c>
      <c r="C353">
        <v>10.69727471029538</v>
      </c>
    </row>
    <row r="354" spans="1:12">
      <c r="B354" t="s">
        <v>192</v>
      </c>
      <c r="C354">
        <v>5.411915221759622</v>
      </c>
    </row>
    <row r="355" spans="1:12">
      <c r="B355" t="s">
        <v>193</v>
      </c>
      <c r="C355">
        <v>1286.868998351305</v>
      </c>
    </row>
    <row r="356" spans="1:12">
      <c r="B356" t="s">
        <v>194</v>
      </c>
      <c r="C356">
        <v>452.2985676871884</v>
      </c>
    </row>
    <row r="357" spans="1:12">
      <c r="B357" t="s">
        <v>195</v>
      </c>
      <c r="C357">
        <v>0.3514721143074072</v>
      </c>
    </row>
    <row r="358" spans="1:12">
      <c r="B358" t="s">
        <v>41</v>
      </c>
      <c r="C358" t="s">
        <v>47</v>
      </c>
      <c r="D358" t="s">
        <v>62</v>
      </c>
      <c r="E358" t="s">
        <v>61</v>
      </c>
      <c r="F358" t="s">
        <v>60</v>
      </c>
      <c r="G358" t="s">
        <v>59</v>
      </c>
      <c r="H358" t="s">
        <v>58</v>
      </c>
      <c r="I358" t="s">
        <v>57</v>
      </c>
      <c r="J358" t="s">
        <v>56</v>
      </c>
      <c r="K358" t="s">
        <v>55</v>
      </c>
      <c r="L358" t="s">
        <v>197</v>
      </c>
    </row>
    <row r="359" spans="1:12">
      <c r="B359" t="s">
        <v>42</v>
      </c>
      <c r="C359">
        <v>0</v>
      </c>
      <c r="D359">
        <v>1.213469241803909</v>
      </c>
      <c r="E359">
        <v>2.114338864282098</v>
      </c>
      <c r="F359">
        <v>2.676897713458982</v>
      </c>
      <c r="G359">
        <v>3.094517312236364</v>
      </c>
      <c r="H359">
        <v>3.409096642693681</v>
      </c>
      <c r="I359">
        <v>3.600085042265193</v>
      </c>
      <c r="J359">
        <v>3.638895463487736</v>
      </c>
      <c r="K359">
        <v>6.298351299045517</v>
      </c>
      <c r="L359">
        <v>-2.664535259100376e-15</v>
      </c>
    </row>
    <row r="360" spans="1:12">
      <c r="B360" t="s">
        <v>43</v>
      </c>
      <c r="C360">
        <v>0</v>
      </c>
      <c r="D360">
        <v>1.250327958866425</v>
      </c>
      <c r="E360">
        <v>1.105439151104006</v>
      </c>
      <c r="F360">
        <v>0.9544782366230984</v>
      </c>
      <c r="G360">
        <v>0.6283738796721915</v>
      </c>
      <c r="H360">
        <v>0.5946915143579354</v>
      </c>
      <c r="I360">
        <v>0.5548946668593093</v>
      </c>
      <c r="J360">
        <v>0.5065967810567518</v>
      </c>
      <c r="K360">
        <v>3.259851885363822</v>
      </c>
      <c r="L360">
        <v>0.06053665209788009</v>
      </c>
    </row>
    <row r="361" spans="1:12">
      <c r="B361" t="s">
        <v>44</v>
      </c>
      <c r="C361">
        <v>0</v>
      </c>
      <c r="D361">
        <v>0.03685871706251609</v>
      </c>
      <c r="E361">
        <v>0.2045695286258163</v>
      </c>
      <c r="F361">
        <v>0.3919193874462151</v>
      </c>
      <c r="G361">
        <v>0.2107542808948094</v>
      </c>
      <c r="H361">
        <v>0.280112183900618</v>
      </c>
      <c r="I361">
        <v>0.3639062672877975</v>
      </c>
      <c r="J361">
        <v>0.4677863598342091</v>
      </c>
      <c r="K361">
        <v>0.600396049806041</v>
      </c>
      <c r="L361">
        <v>6.358887951143401</v>
      </c>
    </row>
    <row r="362" spans="1:12">
      <c r="B362" t="s">
        <v>45</v>
      </c>
      <c r="C362">
        <v>0</v>
      </c>
      <c r="D362">
        <v>0.1134372328155721</v>
      </c>
      <c r="E362">
        <v>0.1976521050027064</v>
      </c>
      <c r="F362">
        <v>0.250241092797463</v>
      </c>
      <c r="G362">
        <v>0.2892809052812401</v>
      </c>
      <c r="H362">
        <v>0.3186883327781292</v>
      </c>
      <c r="I362">
        <v>0.3365422633112676</v>
      </c>
      <c r="J362">
        <v>0.3401703295499696</v>
      </c>
      <c r="K362">
        <v>0.5887809250129654</v>
      </c>
      <c r="L362">
        <v>-2.490854288836713e-16</v>
      </c>
    </row>
    <row r="365" spans="1:12">
      <c r="A365" t="s">
        <v>199</v>
      </c>
      <c r="B365" t="s">
        <v>200</v>
      </c>
      <c r="C365">
        <v>18.64878272301832</v>
      </c>
    </row>
    <row r="366" spans="1:12">
      <c r="B366" t="s">
        <v>201</v>
      </c>
      <c r="C366">
        <v>20.25960542355851</v>
      </c>
    </row>
    <row r="367" spans="1:12">
      <c r="B367" t="s">
        <v>202</v>
      </c>
      <c r="C367">
        <v>16.88887786984954</v>
      </c>
    </row>
    <row r="368" spans="1:12">
      <c r="B368" t="s">
        <v>203</v>
      </c>
      <c r="C368">
        <v>9.45037338850068</v>
      </c>
    </row>
    <row r="369" spans="1:12">
      <c r="B369" t="s">
        <v>204</v>
      </c>
      <c r="C369">
        <v>3233.55867532561</v>
      </c>
    </row>
    <row r="370" spans="1:12">
      <c r="B370" t="s">
        <v>205</v>
      </c>
      <c r="C370">
        <v>1123.70123725765</v>
      </c>
    </row>
    <row r="371" spans="1:12">
      <c r="B371" t="s">
        <v>206</v>
      </c>
      <c r="C371">
        <v>0.3475122458213925</v>
      </c>
    </row>
    <row r="372" spans="1:12">
      <c r="B372" t="s">
        <v>41</v>
      </c>
      <c r="C372" t="s">
        <v>47</v>
      </c>
      <c r="D372" t="s">
        <v>208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</row>
    <row r="373" spans="1:12">
      <c r="B373" t="s">
        <v>42</v>
      </c>
      <c r="C373">
        <v>0</v>
      </c>
      <c r="D373">
        <v>16.88887786984954</v>
      </c>
      <c r="E373">
        <v>9.101441555853228</v>
      </c>
      <c r="F373">
        <v>8.334452125128383</v>
      </c>
      <c r="G373">
        <v>7.513783326184623</v>
      </c>
      <c r="H373">
        <v>6.650988230669305</v>
      </c>
      <c r="I373">
        <v>5.753582046557467</v>
      </c>
      <c r="J373">
        <v>4.022676394186208</v>
      </c>
      <c r="K373">
        <v>2.101878806026841</v>
      </c>
      <c r="L373">
        <v>2.664535259100376e-15</v>
      </c>
    </row>
    <row r="374" spans="1:12">
      <c r="B374" t="s">
        <v>43</v>
      </c>
      <c r="C374">
        <v>0</v>
      </c>
      <c r="D374">
        <v>17.09566391564728</v>
      </c>
      <c r="E374">
        <v>0.3640562689788344</v>
      </c>
      <c r="F374">
        <v>0.2898426359248175</v>
      </c>
      <c r="G374">
        <v>0.231733879104398</v>
      </c>
      <c r="H374">
        <v>0.1849284866070956</v>
      </c>
      <c r="I374">
        <v>0.1462870989892235</v>
      </c>
      <c r="J374">
        <v>0.2648414838487805</v>
      </c>
      <c r="K374">
        <v>0.1441489040058838</v>
      </c>
      <c r="L374">
        <v>0.03685871706251608</v>
      </c>
    </row>
    <row r="375" spans="1:12">
      <c r="B375" t="s">
        <v>44</v>
      </c>
      <c r="C375">
        <v>0</v>
      </c>
      <c r="D375">
        <v>0.2067860457977295</v>
      </c>
      <c r="E375">
        <v>8.151492582975152</v>
      </c>
      <c r="F375">
        <v>1.056832066649663</v>
      </c>
      <c r="G375">
        <v>1.052402678048157</v>
      </c>
      <c r="H375">
        <v>1.047723582122414</v>
      </c>
      <c r="I375">
        <v>1.043693283101062</v>
      </c>
      <c r="J375">
        <v>1.99574713622004</v>
      </c>
      <c r="K375">
        <v>2.06494649216525</v>
      </c>
      <c r="L375">
        <v>2.138737523089355</v>
      </c>
    </row>
    <row r="376" spans="1:12">
      <c r="B376" t="s">
        <v>45</v>
      </c>
      <c r="C376">
        <v>0</v>
      </c>
      <c r="D376">
        <v>1</v>
      </c>
      <c r="E376">
        <v>0.5389014963570405</v>
      </c>
      <c r="F376">
        <v>0.4934876188552029</v>
      </c>
      <c r="G376">
        <v>0.4448953556351083</v>
      </c>
      <c r="H376">
        <v>0.3938087705958735</v>
      </c>
      <c r="I376">
        <v>0.3406728434473973</v>
      </c>
      <c r="J376">
        <v>0.238184941899994</v>
      </c>
      <c r="K376">
        <v>0.1244534315556375</v>
      </c>
      <c r="L376">
        <v>1.57768638013374e-16</v>
      </c>
    </row>
    <row r="379" spans="1:12">
      <c r="A379" t="s">
        <v>209</v>
      </c>
      <c r="B379" t="s">
        <v>200</v>
      </c>
      <c r="C379">
        <v>18.64878272301832</v>
      </c>
    </row>
    <row r="380" spans="1:12">
      <c r="B380" t="s">
        <v>201</v>
      </c>
      <c r="C380">
        <v>20.25960542355851</v>
      </c>
    </row>
    <row r="381" spans="1:12">
      <c r="B381" t="s">
        <v>202</v>
      </c>
      <c r="C381">
        <v>16.88887786984954</v>
      </c>
    </row>
    <row r="382" spans="1:12">
      <c r="B382" t="s">
        <v>203</v>
      </c>
      <c r="C382">
        <v>9.45037338850068</v>
      </c>
    </row>
    <row r="383" spans="1:12">
      <c r="B383" t="s">
        <v>204</v>
      </c>
      <c r="C383">
        <v>3233.55867532561</v>
      </c>
    </row>
    <row r="384" spans="1:12">
      <c r="B384" t="s">
        <v>205</v>
      </c>
      <c r="C384">
        <v>1123.70123725765</v>
      </c>
    </row>
    <row r="385" spans="1:12">
      <c r="B385" t="s">
        <v>206</v>
      </c>
      <c r="C385">
        <v>0.3475122458213925</v>
      </c>
    </row>
    <row r="386" spans="1:12">
      <c r="B386" t="s">
        <v>41</v>
      </c>
      <c r="C386" t="s">
        <v>47</v>
      </c>
      <c r="D386" t="s">
        <v>62</v>
      </c>
      <c r="E386" t="s">
        <v>61</v>
      </c>
      <c r="F386" t="s">
        <v>60</v>
      </c>
      <c r="G386" t="s">
        <v>59</v>
      </c>
      <c r="H386" t="s">
        <v>58</v>
      </c>
      <c r="I386" t="s">
        <v>57</v>
      </c>
      <c r="J386" t="s">
        <v>56</v>
      </c>
      <c r="K386" t="s">
        <v>55</v>
      </c>
      <c r="L386" t="s">
        <v>208</v>
      </c>
    </row>
    <row r="387" spans="1:12">
      <c r="B387" t="s">
        <v>42</v>
      </c>
      <c r="C387">
        <v>0</v>
      </c>
      <c r="D387">
        <v>1.498799340528278</v>
      </c>
      <c r="E387">
        <v>2.690072895858396</v>
      </c>
      <c r="F387">
        <v>3.550451913561159</v>
      </c>
      <c r="G387">
        <v>4.18778571259055</v>
      </c>
      <c r="H387">
        <v>4.730017311739458</v>
      </c>
      <c r="I387">
        <v>5.157599560005985</v>
      </c>
      <c r="J387">
        <v>5.44304550000683</v>
      </c>
      <c r="K387">
        <v>9.853407234102733</v>
      </c>
      <c r="L387">
        <v>0</v>
      </c>
    </row>
    <row r="388" spans="1:12">
      <c r="B388" t="s">
        <v>43</v>
      </c>
      <c r="C388">
        <v>0</v>
      </c>
      <c r="D388">
        <v>1.535658057590794</v>
      </c>
      <c r="E388">
        <v>1.395843083955934</v>
      </c>
      <c r="F388">
        <v>1.252298405148977</v>
      </c>
      <c r="G388">
        <v>0.8480880799242005</v>
      </c>
      <c r="H388">
        <v>0.8223437830495266</v>
      </c>
      <c r="I388">
        <v>0.7914885155543238</v>
      </c>
      <c r="J388">
        <v>0.7532322998350548</v>
      </c>
      <c r="K388">
        <v>5.010757783901942</v>
      </c>
      <c r="L388">
        <v>0.2067860457977295</v>
      </c>
    </row>
    <row r="389" spans="1:12">
      <c r="B389" t="s">
        <v>44</v>
      </c>
      <c r="C389">
        <v>0</v>
      </c>
      <c r="D389">
        <v>0.03685871706251608</v>
      </c>
      <c r="E389">
        <v>0.2045695286258163</v>
      </c>
      <c r="F389">
        <v>0.3919193874462151</v>
      </c>
      <c r="G389">
        <v>0.2107542808948094</v>
      </c>
      <c r="H389">
        <v>0.280112183900618</v>
      </c>
      <c r="I389">
        <v>0.3639062672877975</v>
      </c>
      <c r="J389">
        <v>0.4677863598342091</v>
      </c>
      <c r="K389">
        <v>0.6003960498060411</v>
      </c>
      <c r="L389">
        <v>10.06019327990046</v>
      </c>
    </row>
    <row r="390" spans="1:12">
      <c r="B390" t="s">
        <v>45</v>
      </c>
      <c r="C390">
        <v>0</v>
      </c>
      <c r="D390">
        <v>0.08874475569534272</v>
      </c>
      <c r="E390">
        <v>0.1592807359132357</v>
      </c>
      <c r="F390">
        <v>0.2102242636202323</v>
      </c>
      <c r="G390">
        <v>0.2479611579207812</v>
      </c>
      <c r="H390">
        <v>0.2800669972386742</v>
      </c>
      <c r="I390">
        <v>0.3053843837199784</v>
      </c>
      <c r="J390">
        <v>0.3222857990893459</v>
      </c>
      <c r="K390">
        <v>0.5834258089871848</v>
      </c>
      <c r="L390">
        <v>0</v>
      </c>
    </row>
    <row r="393" spans="1:12">
      <c r="A393" t="s">
        <v>210</v>
      </c>
      <c r="B393" t="s">
        <v>211</v>
      </c>
      <c r="C393">
        <v>15.53559314081319</v>
      </c>
    </row>
    <row r="394" spans="1:12">
      <c r="B394" t="s">
        <v>212</v>
      </c>
      <c r="C394">
        <v>21.86498522020615</v>
      </c>
    </row>
    <row r="395" spans="1:12">
      <c r="B395" t="s">
        <v>213</v>
      </c>
      <c r="C395">
        <v>10.26998517707431</v>
      </c>
    </row>
    <row r="396" spans="1:12">
      <c r="B396" t="s">
        <v>214</v>
      </c>
      <c r="C396">
        <v>5.210508119957279</v>
      </c>
    </row>
    <row r="397" spans="1:12">
      <c r="B397" t="s">
        <v>215</v>
      </c>
      <c r="C397">
        <v>1170.035616003531</v>
      </c>
    </row>
    <row r="398" spans="1:12">
      <c r="B398" t="s">
        <v>216</v>
      </c>
      <c r="C398">
        <v>390.1245080409459</v>
      </c>
    </row>
    <row r="399" spans="1:12">
      <c r="B399" t="s">
        <v>217</v>
      </c>
      <c r="C399">
        <v>0.3334296005223216</v>
      </c>
    </row>
    <row r="400" spans="1:12">
      <c r="B400" t="s">
        <v>41</v>
      </c>
      <c r="C400" t="s">
        <v>47</v>
      </c>
      <c r="D400" t="s">
        <v>219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</row>
    <row r="401" spans="1:11">
      <c r="B401" t="s">
        <v>42</v>
      </c>
      <c r="C401">
        <v>0</v>
      </c>
      <c r="D401">
        <v>10.26998517707431</v>
      </c>
      <c r="E401">
        <v>5.075510610933414</v>
      </c>
      <c r="F401">
        <v>4.663215011578499</v>
      </c>
      <c r="G401">
        <v>4.195189173265198</v>
      </c>
      <c r="H401">
        <v>3.680765987248805</v>
      </c>
      <c r="I401">
        <v>2.653783313810465</v>
      </c>
      <c r="J401">
        <v>1.422419346971058</v>
      </c>
      <c r="K401">
        <v>-2.664535259100376e-15</v>
      </c>
    </row>
    <row r="402" spans="1:11">
      <c r="B402" t="s">
        <v>43</v>
      </c>
      <c r="C402">
        <v>0</v>
      </c>
      <c r="D402">
        <v>10.32738285278765</v>
      </c>
      <c r="E402">
        <v>0.2898426359248176</v>
      </c>
      <c r="F402">
        <v>0.231733879104398</v>
      </c>
      <c r="G402">
        <v>0.1849284866070956</v>
      </c>
      <c r="H402">
        <v>0.1462870989892235</v>
      </c>
      <c r="I402">
        <v>0.2648414838487805</v>
      </c>
      <c r="J402">
        <v>0.1441489040058838</v>
      </c>
      <c r="K402">
        <v>0.03685871706251609</v>
      </c>
    </row>
    <row r="403" spans="1:11">
      <c r="B403" t="s">
        <v>44</v>
      </c>
      <c r="C403">
        <v>0</v>
      </c>
      <c r="D403">
        <v>0.05739767571333342</v>
      </c>
      <c r="E403">
        <v>5.484317202065716</v>
      </c>
      <c r="F403">
        <v>0.6440294784593135</v>
      </c>
      <c r="G403">
        <v>0.6529543249203973</v>
      </c>
      <c r="H403">
        <v>0.6607102850056169</v>
      </c>
      <c r="I403">
        <v>1.29182415728712</v>
      </c>
      <c r="J403">
        <v>1.375512870845291</v>
      </c>
      <c r="K403">
        <v>1.459278064033577</v>
      </c>
    </row>
    <row r="404" spans="1:11">
      <c r="B404" t="s">
        <v>45</v>
      </c>
      <c r="C404">
        <v>0</v>
      </c>
      <c r="D404">
        <v>1</v>
      </c>
      <c r="E404">
        <v>0.4942081729838789</v>
      </c>
      <c r="F404">
        <v>0.4540624870606623</v>
      </c>
      <c r="G404">
        <v>0.4084902851301206</v>
      </c>
      <c r="H404">
        <v>0.3584003213038105</v>
      </c>
      <c r="I404">
        <v>0.2584018640781007</v>
      </c>
      <c r="J404">
        <v>0.1385025705924411</v>
      </c>
      <c r="K404">
        <v>-2.594487930760034e-16</v>
      </c>
    </row>
    <row r="407" spans="1:11">
      <c r="A407" t="s">
        <v>220</v>
      </c>
      <c r="B407" t="s">
        <v>211</v>
      </c>
      <c r="C407">
        <v>15.53559314081319</v>
      </c>
    </row>
    <row r="408" spans="1:11">
      <c r="B408" t="s">
        <v>212</v>
      </c>
      <c r="C408">
        <v>21.86498522020615</v>
      </c>
    </row>
    <row r="409" spans="1:11">
      <c r="B409" t="s">
        <v>213</v>
      </c>
      <c r="C409">
        <v>10.26998517707431</v>
      </c>
    </row>
    <row r="410" spans="1:11">
      <c r="B410" t="s">
        <v>214</v>
      </c>
      <c r="C410">
        <v>5.210508119957279</v>
      </c>
    </row>
    <row r="411" spans="1:11">
      <c r="B411" t="s">
        <v>215</v>
      </c>
      <c r="C411">
        <v>1170.035616003531</v>
      </c>
    </row>
    <row r="412" spans="1:11">
      <c r="B412" t="s">
        <v>216</v>
      </c>
      <c r="C412">
        <v>390.1245080409459</v>
      </c>
    </row>
    <row r="413" spans="1:11">
      <c r="B413" t="s">
        <v>217</v>
      </c>
      <c r="C413">
        <v>0.3334296005223216</v>
      </c>
    </row>
    <row r="414" spans="1:11">
      <c r="B414" t="s">
        <v>41</v>
      </c>
      <c r="C414" t="s">
        <v>47</v>
      </c>
      <c r="D414" t="s">
        <v>62</v>
      </c>
      <c r="E414" t="s">
        <v>61</v>
      </c>
      <c r="F414" t="s">
        <v>60</v>
      </c>
      <c r="G414" t="s">
        <v>59</v>
      </c>
      <c r="H414" t="s">
        <v>58</v>
      </c>
      <c r="I414" t="s">
        <v>57</v>
      </c>
      <c r="J414" t="s">
        <v>56</v>
      </c>
      <c r="K414" t="s">
        <v>219</v>
      </c>
    </row>
    <row r="415" spans="1:11">
      <c r="B415" t="s">
        <v>42</v>
      </c>
      <c r="C415">
        <v>0</v>
      </c>
      <c r="D415">
        <v>1.116078757080238</v>
      </c>
      <c r="E415">
        <v>1.917826065044279</v>
      </c>
      <c r="F415">
        <v>2.378731248158965</v>
      </c>
      <c r="G415">
        <v>2.721356752170735</v>
      </c>
      <c r="H415">
        <v>2.958232521400412</v>
      </c>
      <c r="I415">
        <v>3.068465369033798</v>
      </c>
      <c r="J415">
        <v>6.047398294198268</v>
      </c>
      <c r="K415">
        <v>8.881784197001252e-16</v>
      </c>
    </row>
    <row r="416" spans="1:11">
      <c r="B416" t="s">
        <v>43</v>
      </c>
      <c r="C416">
        <v>0</v>
      </c>
      <c r="D416">
        <v>1.152937474142754</v>
      </c>
      <c r="E416">
        <v>1.006316836589858</v>
      </c>
      <c r="F416">
        <v>0.8528245705609012</v>
      </c>
      <c r="G416">
        <v>0.5533797849065789</v>
      </c>
      <c r="H416">
        <v>0.5169879531302954</v>
      </c>
      <c r="I416">
        <v>0.4741391149211833</v>
      </c>
      <c r="J416">
        <v>3.446719284998679</v>
      </c>
      <c r="K416">
        <v>0.05739767571333342</v>
      </c>
    </row>
    <row r="417" spans="1:11">
      <c r="B417" t="s">
        <v>44</v>
      </c>
      <c r="C417">
        <v>0</v>
      </c>
      <c r="D417">
        <v>0.03685871706251609</v>
      </c>
      <c r="E417">
        <v>0.2045695286258163</v>
      </c>
      <c r="F417">
        <v>0.3919193874462151</v>
      </c>
      <c r="G417">
        <v>0.2107542808948094</v>
      </c>
      <c r="H417">
        <v>0.280112183900618</v>
      </c>
      <c r="I417">
        <v>0.3639062672877974</v>
      </c>
      <c r="J417">
        <v>0.4677863598342092</v>
      </c>
      <c r="K417">
        <v>6.1047959699116</v>
      </c>
    </row>
    <row r="418" spans="1:11">
      <c r="B418" t="s">
        <v>45</v>
      </c>
      <c r="C418">
        <v>0</v>
      </c>
      <c r="D418">
        <v>0.1086738430325742</v>
      </c>
      <c r="E418">
        <v>0.1867408795609016</v>
      </c>
      <c r="F418">
        <v>0.2316197352912453</v>
      </c>
      <c r="G418">
        <v>0.2649815657227645</v>
      </c>
      <c r="H418">
        <v>0.2880464256174463</v>
      </c>
      <c r="I418">
        <v>0.2987799218915655</v>
      </c>
      <c r="J418">
        <v>0.5888419690904593</v>
      </c>
      <c r="K418">
        <v>8.648293102533448e-17</v>
      </c>
    </row>
    <row r="421" spans="1:11">
      <c r="A421" t="s">
        <v>221</v>
      </c>
      <c r="B421" t="s">
        <v>222</v>
      </c>
      <c r="C421">
        <v>19.2132192480701</v>
      </c>
    </row>
    <row r="422" spans="1:11">
      <c r="B422" t="s">
        <v>223</v>
      </c>
      <c r="C422">
        <v>19.8984774505882</v>
      </c>
    </row>
    <row r="423" spans="1:11">
      <c r="B423" t="s">
        <v>224</v>
      </c>
      <c r="C423">
        <v>16.39750127726846</v>
      </c>
    </row>
    <row r="424" spans="1:11">
      <c r="B424" t="s">
        <v>225</v>
      </c>
      <c r="C424">
        <v>9.205027065668975</v>
      </c>
    </row>
    <row r="425" spans="1:11">
      <c r="B425" t="s">
        <v>226</v>
      </c>
      <c r="C425">
        <v>3003.465104265038</v>
      </c>
    </row>
    <row r="426" spans="1:11">
      <c r="B426" t="s">
        <v>227</v>
      </c>
      <c r="C426">
        <v>1014.43610880893</v>
      </c>
    </row>
    <row r="427" spans="1:11">
      <c r="B427" t="s">
        <v>228</v>
      </c>
      <c r="C427">
        <v>0.3377552505499035</v>
      </c>
    </row>
    <row r="428" spans="1:11">
      <c r="B428" t="s">
        <v>41</v>
      </c>
      <c r="C428" t="s">
        <v>47</v>
      </c>
      <c r="D428" t="s">
        <v>230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</row>
    <row r="429" spans="1:11">
      <c r="B429" t="s">
        <v>42</v>
      </c>
      <c r="C429">
        <v>0</v>
      </c>
      <c r="D429">
        <v>16.39750127726846</v>
      </c>
      <c r="E429">
        <v>8.012995347205514</v>
      </c>
      <c r="F429">
        <v>7.232607827431107</v>
      </c>
      <c r="G429">
        <v>6.408752139969115</v>
      </c>
      <c r="H429">
        <v>5.549122786165756</v>
      </c>
      <c r="I429">
        <v>3.887650970433795</v>
      </c>
      <c r="J429">
        <v>2.034858011856115</v>
      </c>
      <c r="K429">
        <v>-1.332267629550188e-15</v>
      </c>
    </row>
    <row r="430" spans="1:11">
      <c r="B430" t="s">
        <v>43</v>
      </c>
      <c r="C430">
        <v>0</v>
      </c>
      <c r="D430">
        <v>16.5957674677035</v>
      </c>
      <c r="E430">
        <v>0.2898426359248176</v>
      </c>
      <c r="F430">
        <v>0.231733879104398</v>
      </c>
      <c r="G430">
        <v>0.1849284866070956</v>
      </c>
      <c r="H430">
        <v>0.1462870989892235</v>
      </c>
      <c r="I430">
        <v>0.2648414838487805</v>
      </c>
      <c r="J430">
        <v>0.1441489040058838</v>
      </c>
      <c r="K430">
        <v>0.03685871706251609</v>
      </c>
    </row>
    <row r="431" spans="1:11">
      <c r="B431" t="s">
        <v>44</v>
      </c>
      <c r="C431">
        <v>0</v>
      </c>
      <c r="D431">
        <v>0.1982661904350426</v>
      </c>
      <c r="E431">
        <v>8.674348565987763</v>
      </c>
      <c r="F431">
        <v>1.012121398878805</v>
      </c>
      <c r="G431">
        <v>1.008784174069088</v>
      </c>
      <c r="H431">
        <v>1.005916452792583</v>
      </c>
      <c r="I431">
        <v>1.926313299580741</v>
      </c>
      <c r="J431">
        <v>1.996941862583564</v>
      </c>
      <c r="K431">
        <v>2.071716728918632</v>
      </c>
    </row>
    <row r="432" spans="1:11">
      <c r="B432" t="s">
        <v>45</v>
      </c>
      <c r="C432">
        <v>0</v>
      </c>
      <c r="D432">
        <v>1</v>
      </c>
      <c r="E432">
        <v>0.4886717318518386</v>
      </c>
      <c r="F432">
        <v>0.4410798758380054</v>
      </c>
      <c r="G432">
        <v>0.3908371178999964</v>
      </c>
      <c r="H432">
        <v>0.3384127064443896</v>
      </c>
      <c r="I432">
        <v>0.2370880114413024</v>
      </c>
      <c r="J432">
        <v>0.1240956153897057</v>
      </c>
      <c r="K432">
        <v>-8.12482101402294e-17</v>
      </c>
    </row>
    <row r="435" spans="1:11">
      <c r="A435" t="s">
        <v>231</v>
      </c>
      <c r="B435" t="s">
        <v>222</v>
      </c>
      <c r="C435">
        <v>19.2132192480701</v>
      </c>
    </row>
    <row r="436" spans="1:11">
      <c r="B436" t="s">
        <v>223</v>
      </c>
      <c r="C436">
        <v>19.8984774505882</v>
      </c>
    </row>
    <row r="437" spans="1:11">
      <c r="B437" t="s">
        <v>224</v>
      </c>
      <c r="C437">
        <v>16.39750127726846</v>
      </c>
    </row>
    <row r="438" spans="1:11">
      <c r="B438" t="s">
        <v>225</v>
      </c>
      <c r="C438">
        <v>9.205027065668975</v>
      </c>
    </row>
    <row r="439" spans="1:11">
      <c r="B439" t="s">
        <v>226</v>
      </c>
      <c r="C439">
        <v>3003.465104265038</v>
      </c>
    </row>
    <row r="440" spans="1:11">
      <c r="B440" t="s">
        <v>227</v>
      </c>
      <c r="C440">
        <v>1014.43610880893</v>
      </c>
    </row>
    <row r="441" spans="1:11">
      <c r="B441" t="s">
        <v>228</v>
      </c>
      <c r="C441">
        <v>0.3377552505499035</v>
      </c>
    </row>
    <row r="442" spans="1:11">
      <c r="B442" t="s">
        <v>41</v>
      </c>
      <c r="C442" t="s">
        <v>47</v>
      </c>
      <c r="D442" t="s">
        <v>62</v>
      </c>
      <c r="E442" t="s">
        <v>61</v>
      </c>
      <c r="F442" t="s">
        <v>60</v>
      </c>
      <c r="G442" t="s">
        <v>59</v>
      </c>
      <c r="H442" t="s">
        <v>58</v>
      </c>
      <c r="I442" t="s">
        <v>57</v>
      </c>
      <c r="J442" t="s">
        <v>56</v>
      </c>
      <c r="K442" t="s">
        <v>230</v>
      </c>
    </row>
    <row r="443" spans="1:11">
      <c r="B443" t="s">
        <v>42</v>
      </c>
      <c r="C443">
        <v>0</v>
      </c>
      <c r="D443">
        <v>1.40749622690517</v>
      </c>
      <c r="E443">
        <v>2.505843086466713</v>
      </c>
      <c r="F443">
        <v>3.270922278431712</v>
      </c>
      <c r="G443">
        <v>3.837949472304814</v>
      </c>
      <c r="H443">
        <v>4.307334354448289</v>
      </c>
      <c r="I443">
        <v>4.659208659015555</v>
      </c>
      <c r="J443">
        <v>9.568828665322048</v>
      </c>
      <c r="K443">
        <v>1.77635683940025e-15</v>
      </c>
    </row>
    <row r="444" spans="1:11">
      <c r="B444" t="s">
        <v>43</v>
      </c>
      <c r="C444">
        <v>0</v>
      </c>
      <c r="D444">
        <v>1.444354943967686</v>
      </c>
      <c r="E444">
        <v>1.302916388187359</v>
      </c>
      <c r="F444">
        <v>1.156998579411214</v>
      </c>
      <c r="G444">
        <v>0.777781474767911</v>
      </c>
      <c r="H444">
        <v>0.7494970660440931</v>
      </c>
      <c r="I444">
        <v>0.7157805718550624</v>
      </c>
      <c r="J444">
        <v>5.377406366140701</v>
      </c>
      <c r="K444">
        <v>0.1982661904350426</v>
      </c>
    </row>
    <row r="445" spans="1:11">
      <c r="B445" t="s">
        <v>44</v>
      </c>
      <c r="C445">
        <v>0</v>
      </c>
      <c r="D445">
        <v>0.03685871706251609</v>
      </c>
      <c r="E445">
        <v>0.2045695286258163</v>
      </c>
      <c r="F445">
        <v>0.3919193874462151</v>
      </c>
      <c r="G445">
        <v>0.2107542808948094</v>
      </c>
      <c r="H445">
        <v>0.280112183900618</v>
      </c>
      <c r="I445">
        <v>0.3639062672877975</v>
      </c>
      <c r="J445">
        <v>0.4677863598342091</v>
      </c>
      <c r="K445">
        <v>9.767094855757088</v>
      </c>
    </row>
    <row r="446" spans="1:11">
      <c r="B446" t="s">
        <v>45</v>
      </c>
      <c r="C446">
        <v>0</v>
      </c>
      <c r="D446">
        <v>0.08583601873880352</v>
      </c>
      <c r="E446">
        <v>0.1528185937658999</v>
      </c>
      <c r="F446">
        <v>0.199476872916371</v>
      </c>
      <c r="G446">
        <v>0.2340569704742325</v>
      </c>
      <c r="H446">
        <v>0.2626823612704616</v>
      </c>
      <c r="I446">
        <v>0.2841413810697198</v>
      </c>
      <c r="J446">
        <v>0.5835540734847895</v>
      </c>
      <c r="K446">
        <v>1.083309468536392e-16</v>
      </c>
    </row>
    <row r="449" spans="1:10">
      <c r="A449" t="s">
        <v>232</v>
      </c>
      <c r="B449" t="s">
        <v>233</v>
      </c>
      <c r="C449">
        <v>16.27284764796492</v>
      </c>
    </row>
    <row r="450" spans="1:10">
      <c r="B450" t="s">
        <v>234</v>
      </c>
      <c r="C450">
        <v>21.42846781739244</v>
      </c>
    </row>
    <row r="451" spans="1:10">
      <c r="B451" t="s">
        <v>235</v>
      </c>
      <c r="C451">
        <v>9.805249692183761</v>
      </c>
    </row>
    <row r="452" spans="1:10">
      <c r="B452" t="s">
        <v>236</v>
      </c>
      <c r="C452">
        <v>5.012061309833665</v>
      </c>
    </row>
    <row r="453" spans="1:10">
      <c r="B453" t="s">
        <v>237</v>
      </c>
      <c r="C453">
        <v>1053.091606981664</v>
      </c>
    </row>
    <row r="454" spans="1:10">
      <c r="B454" t="s">
        <v>238</v>
      </c>
      <c r="C454">
        <v>337.4714598660232</v>
      </c>
    </row>
    <row r="455" spans="1:10">
      <c r="B455" t="s">
        <v>239</v>
      </c>
      <c r="C455">
        <v>0.3204578382627818</v>
      </c>
    </row>
    <row r="456" spans="1:10">
      <c r="B456" t="s">
        <v>41</v>
      </c>
      <c r="C456" t="s">
        <v>47</v>
      </c>
      <c r="D456" t="s">
        <v>241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</row>
    <row r="457" spans="1:10">
      <c r="B457" t="s">
        <v>42</v>
      </c>
      <c r="C457">
        <v>0</v>
      </c>
      <c r="D457">
        <v>9.805249692183761</v>
      </c>
      <c r="E457">
        <v>4.356889513219731</v>
      </c>
      <c r="F457">
        <v>3.931286053920994</v>
      </c>
      <c r="G457">
        <v>3.458018681344817</v>
      </c>
      <c r="H457">
        <v>2.506680417557334</v>
      </c>
      <c r="I457">
        <v>1.349403816578973</v>
      </c>
      <c r="J457">
        <v>-2.220446049250313e-15</v>
      </c>
    </row>
    <row r="458" spans="1:10">
      <c r="B458" t="s">
        <v>43</v>
      </c>
      <c r="C458">
        <v>0</v>
      </c>
      <c r="D458">
        <v>9.859737304012377</v>
      </c>
      <c r="E458">
        <v>0.231733879104398</v>
      </c>
      <c r="F458">
        <v>0.1849284866070956</v>
      </c>
      <c r="G458">
        <v>0.1462870989892235</v>
      </c>
      <c r="H458">
        <v>0.2648414838487805</v>
      </c>
      <c r="I458">
        <v>0.1441489040058838</v>
      </c>
      <c r="J458">
        <v>0.03685871706251609</v>
      </c>
    </row>
    <row r="459" spans="1:10">
      <c r="B459" t="s">
        <v>44</v>
      </c>
      <c r="C459">
        <v>0</v>
      </c>
      <c r="D459">
        <v>0.05448761182861571</v>
      </c>
      <c r="E459">
        <v>5.680094058068429</v>
      </c>
      <c r="F459">
        <v>0.6105319459058327</v>
      </c>
      <c r="G459">
        <v>0.6195544715654</v>
      </c>
      <c r="H459">
        <v>1.216179747636263</v>
      </c>
      <c r="I459">
        <v>1.301425504984245</v>
      </c>
      <c r="J459">
        <v>1.386262533641491</v>
      </c>
    </row>
    <row r="460" spans="1:10">
      <c r="B460" t="s">
        <v>45</v>
      </c>
      <c r="C460">
        <v>0</v>
      </c>
      <c r="D460">
        <v>1</v>
      </c>
      <c r="E460">
        <v>0.4443425358859365</v>
      </c>
      <c r="F460">
        <v>0.4009368631433029</v>
      </c>
      <c r="G460">
        <v>0.3526701297674623</v>
      </c>
      <c r="H460">
        <v>0.2556467704800552</v>
      </c>
      <c r="I460">
        <v>0.137620546027976</v>
      </c>
      <c r="J460">
        <v>-2.26454819505549e-16</v>
      </c>
    </row>
    <row r="463" spans="1:10">
      <c r="A463" t="s">
        <v>242</v>
      </c>
      <c r="B463" t="s">
        <v>233</v>
      </c>
      <c r="C463">
        <v>16.27284764796492</v>
      </c>
    </row>
    <row r="464" spans="1:10">
      <c r="B464" t="s">
        <v>234</v>
      </c>
      <c r="C464">
        <v>21.42846781739244</v>
      </c>
    </row>
    <row r="465" spans="1:10">
      <c r="B465" t="s">
        <v>235</v>
      </c>
      <c r="C465">
        <v>9.805249692183761</v>
      </c>
    </row>
    <row r="466" spans="1:10">
      <c r="B466" t="s">
        <v>236</v>
      </c>
      <c r="C466">
        <v>5.012061309833665</v>
      </c>
    </row>
    <row r="467" spans="1:10">
      <c r="B467" t="s">
        <v>237</v>
      </c>
      <c r="C467">
        <v>1053.091606981664</v>
      </c>
    </row>
    <row r="468" spans="1:10">
      <c r="B468" t="s">
        <v>238</v>
      </c>
      <c r="C468">
        <v>337.4714598660232</v>
      </c>
    </row>
    <row r="469" spans="1:10">
      <c r="B469" t="s">
        <v>239</v>
      </c>
      <c r="C469">
        <v>0.3204578382627818</v>
      </c>
    </row>
    <row r="470" spans="1:10">
      <c r="B470" t="s">
        <v>41</v>
      </c>
      <c r="C470" t="s">
        <v>47</v>
      </c>
      <c r="D470" t="s">
        <v>62</v>
      </c>
      <c r="E470" t="s">
        <v>61</v>
      </c>
      <c r="F470" t="s">
        <v>60</v>
      </c>
      <c r="G470" t="s">
        <v>59</v>
      </c>
      <c r="H470" t="s">
        <v>58</v>
      </c>
      <c r="I470" t="s">
        <v>57</v>
      </c>
      <c r="J470" t="s">
        <v>241</v>
      </c>
    </row>
    <row r="471" spans="1:10">
      <c r="B471" t="s">
        <v>42</v>
      </c>
      <c r="C471">
        <v>0</v>
      </c>
      <c r="D471">
        <v>1.027083161369712</v>
      </c>
      <c r="E471">
        <v>1.738252324524001</v>
      </c>
      <c r="F471">
        <v>2.106266209345711</v>
      </c>
      <c r="G471">
        <v>2.380361978061738</v>
      </c>
      <c r="H471">
        <v>2.546232096791738</v>
      </c>
      <c r="I471">
        <v>5.774035261314997</v>
      </c>
      <c r="J471">
        <v>-8.881784197001252e-16</v>
      </c>
    </row>
    <row r="472" spans="1:10">
      <c r="B472" t="s">
        <v>43</v>
      </c>
      <c r="C472">
        <v>0</v>
      </c>
      <c r="D472">
        <v>1.063941878432228</v>
      </c>
      <c r="E472">
        <v>0.9157386917801054</v>
      </c>
      <c r="F472">
        <v>0.7599332722679251</v>
      </c>
      <c r="G472">
        <v>0.4848500496108358</v>
      </c>
      <c r="H472">
        <v>0.4459823026306187</v>
      </c>
      <c r="I472">
        <v>3.591709431811056</v>
      </c>
      <c r="J472">
        <v>0.05448761182861571</v>
      </c>
    </row>
    <row r="473" spans="1:10">
      <c r="B473" t="s">
        <v>44</v>
      </c>
      <c r="C473">
        <v>0</v>
      </c>
      <c r="D473">
        <v>0.03685871706251609</v>
      </c>
      <c r="E473">
        <v>0.2045695286258163</v>
      </c>
      <c r="F473">
        <v>0.3919193874462151</v>
      </c>
      <c r="G473">
        <v>0.2107542808948094</v>
      </c>
      <c r="H473">
        <v>0.280112183900618</v>
      </c>
      <c r="I473">
        <v>0.3639062672877975</v>
      </c>
      <c r="J473">
        <v>5.828522873143613</v>
      </c>
    </row>
    <row r="474" spans="1:10">
      <c r="B474" t="s">
        <v>45</v>
      </c>
      <c r="C474">
        <v>0</v>
      </c>
      <c r="D474">
        <v>0.1047482923549056</v>
      </c>
      <c r="E474">
        <v>0.177277721536214</v>
      </c>
      <c r="F474">
        <v>0.2148100533354819</v>
      </c>
      <c r="G474">
        <v>0.2427640348576987</v>
      </c>
      <c r="H474">
        <v>0.2596804953188966</v>
      </c>
      <c r="I474">
        <v>0.5888718230110713</v>
      </c>
      <c r="J474">
        <v>-9.058192780221958e-17</v>
      </c>
    </row>
    <row r="477" spans="1:10">
      <c r="A477" t="s">
        <v>243</v>
      </c>
      <c r="B477" t="s">
        <v>244</v>
      </c>
      <c r="C477">
        <v>19.85955754632968</v>
      </c>
    </row>
    <row r="478" spans="1:10">
      <c r="B478" t="s">
        <v>245</v>
      </c>
      <c r="C478">
        <v>19.48835766733927</v>
      </c>
    </row>
    <row r="479" spans="1:10">
      <c r="B479" t="s">
        <v>246</v>
      </c>
      <c r="C479">
        <v>15.86588029665755</v>
      </c>
    </row>
    <row r="480" spans="1:10">
      <c r="B480" t="s">
        <v>247</v>
      </c>
      <c r="C480">
        <v>8.967615916685995</v>
      </c>
    </row>
    <row r="481" spans="1:10">
      <c r="B481" t="s">
        <v>248</v>
      </c>
      <c r="C481">
        <v>2772.78639241691</v>
      </c>
    </row>
    <row r="482" spans="1:10">
      <c r="B482" t="s">
        <v>249</v>
      </c>
      <c r="C482">
        <v>920.0635236696321</v>
      </c>
    </row>
    <row r="483" spans="1:10">
      <c r="B483" t="s">
        <v>250</v>
      </c>
      <c r="C483">
        <v>0.3318191138653328</v>
      </c>
    </row>
    <row r="484" spans="1:10">
      <c r="B484" t="s">
        <v>41</v>
      </c>
      <c r="C484" t="s">
        <v>47</v>
      </c>
      <c r="D484" t="s">
        <v>252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</row>
    <row r="485" spans="1:10">
      <c r="B485" t="s">
        <v>42</v>
      </c>
      <c r="C485">
        <v>0</v>
      </c>
      <c r="D485">
        <v>15.86588029665755</v>
      </c>
      <c r="E485">
        <v>6.978227336531704</v>
      </c>
      <c r="F485">
        <v>6.189600272402291</v>
      </c>
      <c r="G485">
        <v>5.364147753640021</v>
      </c>
      <c r="H485">
        <v>3.765492981098647</v>
      </c>
      <c r="I485">
        <v>1.974224056916249</v>
      </c>
      <c r="J485">
        <v>6.217248937900877e-15</v>
      </c>
    </row>
    <row r="486" spans="1:10">
      <c r="B486" t="s">
        <v>43</v>
      </c>
      <c r="C486">
        <v>0</v>
      </c>
      <c r="D486">
        <v>16.05661809497088</v>
      </c>
      <c r="E486">
        <v>0.231733879104398</v>
      </c>
      <c r="F486">
        <v>0.1849284866070956</v>
      </c>
      <c r="G486">
        <v>0.1462870989892235</v>
      </c>
      <c r="H486">
        <v>0.2648414838487805</v>
      </c>
      <c r="I486">
        <v>0.1441489040058838</v>
      </c>
      <c r="J486">
        <v>0.03685871706251609</v>
      </c>
    </row>
    <row r="487" spans="1:10">
      <c r="B487" t="s">
        <v>44</v>
      </c>
      <c r="C487">
        <v>0</v>
      </c>
      <c r="D487">
        <v>0.1907377983133293</v>
      </c>
      <c r="E487">
        <v>9.119386839230248</v>
      </c>
      <c r="F487">
        <v>0.9735555507365087</v>
      </c>
      <c r="G487">
        <v>0.971739617751494</v>
      </c>
      <c r="H487">
        <v>1.863496256390154</v>
      </c>
      <c r="I487">
        <v>1.935417828188281</v>
      </c>
      <c r="J487">
        <v>2.011082773978759</v>
      </c>
    </row>
    <row r="488" spans="1:10">
      <c r="B488" t="s">
        <v>45</v>
      </c>
      <c r="C488">
        <v>0</v>
      </c>
      <c r="D488">
        <v>1</v>
      </c>
      <c r="E488">
        <v>0.4398260421769222</v>
      </c>
      <c r="F488">
        <v>0.3901201923038741</v>
      </c>
      <c r="G488">
        <v>0.3380932953824238</v>
      </c>
      <c r="H488">
        <v>0.2373327486841003</v>
      </c>
      <c r="I488">
        <v>0.124432052933877</v>
      </c>
      <c r="J488">
        <v>3.918628416231438e-16</v>
      </c>
    </row>
    <row r="491" spans="1:10">
      <c r="A491" t="s">
        <v>253</v>
      </c>
      <c r="B491" t="s">
        <v>244</v>
      </c>
      <c r="C491">
        <v>19.85955754632968</v>
      </c>
    </row>
    <row r="492" spans="1:10">
      <c r="B492" t="s">
        <v>245</v>
      </c>
      <c r="C492">
        <v>19.48835766733927</v>
      </c>
    </row>
    <row r="493" spans="1:10">
      <c r="B493" t="s">
        <v>246</v>
      </c>
      <c r="C493">
        <v>15.86588029665755</v>
      </c>
    </row>
    <row r="494" spans="1:10">
      <c r="B494" t="s">
        <v>247</v>
      </c>
      <c r="C494">
        <v>8.967615916685995</v>
      </c>
    </row>
    <row r="495" spans="1:10">
      <c r="B495" t="s">
        <v>248</v>
      </c>
      <c r="C495">
        <v>2772.78639241691</v>
      </c>
    </row>
    <row r="496" spans="1:10">
      <c r="B496" t="s">
        <v>249</v>
      </c>
      <c r="C496">
        <v>920.0635236696321</v>
      </c>
    </row>
    <row r="497" spans="1:10">
      <c r="B497" t="s">
        <v>250</v>
      </c>
      <c r="C497">
        <v>0.3318191138653328</v>
      </c>
    </row>
    <row r="498" spans="1:10">
      <c r="B498" t="s">
        <v>41</v>
      </c>
      <c r="C498" t="s">
        <v>47</v>
      </c>
      <c r="D498" t="s">
        <v>62</v>
      </c>
      <c r="E498" t="s">
        <v>61</v>
      </c>
      <c r="F498" t="s">
        <v>60</v>
      </c>
      <c r="G498" t="s">
        <v>59</v>
      </c>
      <c r="H498" t="s">
        <v>58</v>
      </c>
      <c r="I498" t="s">
        <v>57</v>
      </c>
      <c r="J498" t="s">
        <v>252</v>
      </c>
    </row>
    <row r="499" spans="1:10">
      <c r="B499" t="s">
        <v>42</v>
      </c>
      <c r="C499">
        <v>0</v>
      </c>
      <c r="D499">
        <v>1.325667775596248</v>
      </c>
      <c r="E499">
        <v>2.340731083280394</v>
      </c>
      <c r="F499">
        <v>3.020399856688125</v>
      </c>
      <c r="G499">
        <v>3.524416268251267</v>
      </c>
      <c r="H499">
        <v>3.928513847487414</v>
      </c>
      <c r="I499">
        <v>9.259558259238489</v>
      </c>
      <c r="J499">
        <v>-3.552713678800501e-15</v>
      </c>
    </row>
    <row r="500" spans="1:10">
      <c r="B500" t="s">
        <v>43</v>
      </c>
      <c r="C500">
        <v>0</v>
      </c>
      <c r="D500">
        <v>1.362526492658764</v>
      </c>
      <c r="E500">
        <v>1.219632836309963</v>
      </c>
      <c r="F500">
        <v>1.071588160853945</v>
      </c>
      <c r="G500">
        <v>0.7147706924579519</v>
      </c>
      <c r="H500">
        <v>0.6842097631367653</v>
      </c>
      <c r="I500">
        <v>5.694950679038872</v>
      </c>
      <c r="J500">
        <v>0.1907377983133293</v>
      </c>
    </row>
    <row r="501" spans="1:10">
      <c r="B501" t="s">
        <v>44</v>
      </c>
      <c r="C501">
        <v>0</v>
      </c>
      <c r="D501">
        <v>0.03685871706251609</v>
      </c>
      <c r="E501">
        <v>0.2045695286258163</v>
      </c>
      <c r="F501">
        <v>0.3919193874462151</v>
      </c>
      <c r="G501">
        <v>0.2107542808948094</v>
      </c>
      <c r="H501">
        <v>0.280112183900618</v>
      </c>
      <c r="I501">
        <v>0.3639062672877975</v>
      </c>
      <c r="J501">
        <v>9.450296057551821</v>
      </c>
    </row>
    <row r="502" spans="1:10">
      <c r="B502" t="s">
        <v>45</v>
      </c>
      <c r="C502">
        <v>0</v>
      </c>
      <c r="D502">
        <v>0.08355463112094226</v>
      </c>
      <c r="E502">
        <v>0.1475323801461879</v>
      </c>
      <c r="F502">
        <v>0.1903707704970161</v>
      </c>
      <c r="G502">
        <v>0.2221380851457547</v>
      </c>
      <c r="H502">
        <v>0.2476076822737046</v>
      </c>
      <c r="I502">
        <v>0.583614529172339</v>
      </c>
      <c r="J502">
        <v>-2.239216237846536e-16</v>
      </c>
    </row>
    <row r="505" spans="1:10">
      <c r="A505" t="s">
        <v>254</v>
      </c>
      <c r="B505" t="s">
        <v>255</v>
      </c>
      <c r="C505">
        <v>17.14517044921203</v>
      </c>
    </row>
    <row r="506" spans="1:10">
      <c r="B506" t="s">
        <v>256</v>
      </c>
      <c r="C506">
        <v>20.90083422736239</v>
      </c>
    </row>
    <row r="507" spans="1:10">
      <c r="B507" t="s">
        <v>257</v>
      </c>
      <c r="C507">
        <v>9.306216612631459</v>
      </c>
    </row>
    <row r="508" spans="1:10">
      <c r="B508" t="s">
        <v>258</v>
      </c>
      <c r="C508">
        <v>4.812487333018959</v>
      </c>
    </row>
    <row r="509" spans="1:10">
      <c r="B509" t="s">
        <v>259</v>
      </c>
      <c r="C509">
        <v>936.0657976903494</v>
      </c>
    </row>
    <row r="510" spans="1:10">
      <c r="B510" t="s">
        <v>260</v>
      </c>
      <c r="C510">
        <v>292.7526963290197</v>
      </c>
    </row>
    <row r="511" spans="1:10">
      <c r="B511" t="s">
        <v>261</v>
      </c>
      <c r="C511">
        <v>0.3127479895658599</v>
      </c>
    </row>
    <row r="512" spans="1:10">
      <c r="B512" t="s">
        <v>41</v>
      </c>
      <c r="C512" t="s">
        <v>47</v>
      </c>
      <c r="D512" t="s">
        <v>263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</row>
    <row r="513" spans="1:9">
      <c r="B513" t="s">
        <v>42</v>
      </c>
      <c r="C513">
        <v>0</v>
      </c>
      <c r="D513">
        <v>9.306216612631459</v>
      </c>
      <c r="E513">
        <v>3.67710140823533</v>
      </c>
      <c r="F513">
        <v>3.243474248640352</v>
      </c>
      <c r="G513">
        <v>2.364994719956056</v>
      </c>
      <c r="H513">
        <v>1.279077149852248</v>
      </c>
      <c r="I513">
        <v>-8.881784197001252e-16</v>
      </c>
    </row>
    <row r="514" spans="1:9">
      <c r="B514" t="s">
        <v>43</v>
      </c>
      <c r="C514">
        <v>0</v>
      </c>
      <c r="D514">
        <v>9.357980039016939</v>
      </c>
      <c r="E514">
        <v>0.1849284866070956</v>
      </c>
      <c r="F514">
        <v>0.1462870989892235</v>
      </c>
      <c r="G514">
        <v>0.2648414838487805</v>
      </c>
      <c r="H514">
        <v>0.1441489040058838</v>
      </c>
      <c r="I514">
        <v>0.03685871706251609</v>
      </c>
    </row>
    <row r="515" spans="1:9">
      <c r="B515" t="s">
        <v>44</v>
      </c>
      <c r="C515">
        <v>0</v>
      </c>
      <c r="D515">
        <v>0.05176342638547948</v>
      </c>
      <c r="E515">
        <v>5.814043691003224</v>
      </c>
      <c r="F515">
        <v>0.5799142585842019</v>
      </c>
      <c r="G515">
        <v>1.143321012533077</v>
      </c>
      <c r="H515">
        <v>1.230066474109692</v>
      </c>
      <c r="I515">
        <v>1.315935866914765</v>
      </c>
    </row>
    <row r="516" spans="1:9">
      <c r="B516" t="s">
        <v>45</v>
      </c>
      <c r="C516">
        <v>0</v>
      </c>
      <c r="D516">
        <v>1</v>
      </c>
      <c r="E516">
        <v>0.3951231269691647</v>
      </c>
      <c r="F516">
        <v>0.3485276975218843</v>
      </c>
      <c r="G516">
        <v>0.2541306331453767</v>
      </c>
      <c r="H516">
        <v>0.1374433030192032</v>
      </c>
      <c r="I516">
        <v>-9.543925922534278e-17</v>
      </c>
    </row>
    <row r="519" spans="1:9">
      <c r="A519" t="s">
        <v>264</v>
      </c>
      <c r="B519" t="s">
        <v>255</v>
      </c>
      <c r="C519">
        <v>17.14517044921203</v>
      </c>
    </row>
    <row r="520" spans="1:9">
      <c r="B520" t="s">
        <v>256</v>
      </c>
      <c r="C520">
        <v>20.90083422736239</v>
      </c>
    </row>
    <row r="521" spans="1:9">
      <c r="B521" t="s">
        <v>257</v>
      </c>
      <c r="C521">
        <v>9.306216612631459</v>
      </c>
    </row>
    <row r="522" spans="1:9">
      <c r="B522" t="s">
        <v>258</v>
      </c>
      <c r="C522">
        <v>4.812487333018959</v>
      </c>
    </row>
    <row r="523" spans="1:9">
      <c r="B523" t="s">
        <v>259</v>
      </c>
      <c r="C523">
        <v>936.0657976903494</v>
      </c>
    </row>
    <row r="524" spans="1:9">
      <c r="B524" t="s">
        <v>260</v>
      </c>
      <c r="C524">
        <v>292.7526963290197</v>
      </c>
    </row>
    <row r="525" spans="1:9">
      <c r="B525" t="s">
        <v>261</v>
      </c>
      <c r="C525">
        <v>0.3127479895658599</v>
      </c>
    </row>
    <row r="526" spans="1:9">
      <c r="B526" t="s">
        <v>41</v>
      </c>
      <c r="C526" t="s">
        <v>47</v>
      </c>
      <c r="D526" t="s">
        <v>62</v>
      </c>
      <c r="E526" t="s">
        <v>61</v>
      </c>
      <c r="F526" t="s">
        <v>60</v>
      </c>
      <c r="G526" t="s">
        <v>59</v>
      </c>
      <c r="H526" t="s">
        <v>58</v>
      </c>
      <c r="I526" t="s">
        <v>263</v>
      </c>
    </row>
    <row r="527" spans="1:9">
      <c r="B527" t="s">
        <v>42</v>
      </c>
      <c r="C527">
        <v>0</v>
      </c>
      <c r="D527">
        <v>0.944208593062826</v>
      </c>
      <c r="E527">
        <v>1.571029484943517</v>
      </c>
      <c r="F527">
        <v>1.852541041374316</v>
      </c>
      <c r="G527">
        <v>2.062820480939706</v>
      </c>
      <c r="H527">
        <v>5.480164112385536</v>
      </c>
      <c r="I527">
        <v>-2.664535259100376e-15</v>
      </c>
    </row>
    <row r="528" spans="1:9">
      <c r="B528" t="s">
        <v>43</v>
      </c>
      <c r="C528">
        <v>0</v>
      </c>
      <c r="D528">
        <v>0.9810673101253421</v>
      </c>
      <c r="E528">
        <v>0.8313904205065076</v>
      </c>
      <c r="F528">
        <v>0.6734309438770145</v>
      </c>
      <c r="G528">
        <v>0.4210337204601993</v>
      </c>
      <c r="H528">
        <v>3.697455815346447</v>
      </c>
      <c r="I528">
        <v>0.05176342638547948</v>
      </c>
    </row>
    <row r="529" spans="1:9">
      <c r="B529" t="s">
        <v>44</v>
      </c>
      <c r="C529">
        <v>0</v>
      </c>
      <c r="D529">
        <v>0.03685871706251609</v>
      </c>
      <c r="E529">
        <v>0.2045695286258163</v>
      </c>
      <c r="F529">
        <v>0.3919193874462151</v>
      </c>
      <c r="G529">
        <v>0.2107542808948094</v>
      </c>
      <c r="H529">
        <v>0.280112183900618</v>
      </c>
      <c r="I529">
        <v>5.531927538771018</v>
      </c>
    </row>
    <row r="530" spans="1:9">
      <c r="B530" t="s">
        <v>45</v>
      </c>
      <c r="C530">
        <v>0</v>
      </c>
      <c r="D530">
        <v>0.1014599844776059</v>
      </c>
      <c r="E530">
        <v>0.1688150566806211</v>
      </c>
      <c r="F530">
        <v>0.1990648959169762</v>
      </c>
      <c r="G530">
        <v>0.2216604842552032</v>
      </c>
      <c r="H530">
        <v>0.5888713255338621</v>
      </c>
      <c r="I530">
        <v>-2.863177776760283e-16</v>
      </c>
    </row>
    <row r="533" spans="1:9">
      <c r="A533" t="s">
        <v>265</v>
      </c>
      <c r="B533" t="s">
        <v>266</v>
      </c>
      <c r="C533">
        <v>20.58738392812587</v>
      </c>
    </row>
    <row r="534" spans="1:9">
      <c r="B534" t="s">
        <v>267</v>
      </c>
      <c r="C534">
        <v>19.02089627184456</v>
      </c>
    </row>
    <row r="535" spans="1:9">
      <c r="B535" t="s">
        <v>268</v>
      </c>
      <c r="C535">
        <v>15.30453337620005</v>
      </c>
    </row>
    <row r="536" spans="1:9">
      <c r="B536" t="s">
        <v>269</v>
      </c>
      <c r="C536">
        <v>8.731006221442225</v>
      </c>
    </row>
    <row r="537" spans="1:9">
      <c r="B537" t="s">
        <v>270</v>
      </c>
      <c r="C537">
        <v>2541.647789283618</v>
      </c>
    </row>
    <row r="538" spans="1:9">
      <c r="B538" t="s">
        <v>271</v>
      </c>
      <c r="C538">
        <v>838.3747515553974</v>
      </c>
    </row>
    <row r="539" spans="1:9">
      <c r="B539" t="s">
        <v>272</v>
      </c>
      <c r="C539">
        <v>0.3298548111544989</v>
      </c>
    </row>
    <row r="540" spans="1:9">
      <c r="B540" t="s">
        <v>41</v>
      </c>
      <c r="C540" t="s">
        <v>47</v>
      </c>
      <c r="D540" t="s">
        <v>274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</row>
    <row r="541" spans="1:9">
      <c r="B541" t="s">
        <v>42</v>
      </c>
      <c r="C541">
        <v>0</v>
      </c>
      <c r="D541">
        <v>15.30453337620005</v>
      </c>
      <c r="E541">
        <v>5.989968244920655</v>
      </c>
      <c r="F541">
        <v>5.195648433115934</v>
      </c>
      <c r="G541">
        <v>3.654215594531903</v>
      </c>
      <c r="H541">
        <v>1.918990763706065</v>
      </c>
      <c r="I541">
        <v>-2.886579864025407e-15</v>
      </c>
    </row>
    <row r="542" spans="1:9">
      <c r="B542" t="s">
        <v>43</v>
      </c>
      <c r="C542">
        <v>0</v>
      </c>
      <c r="D542">
        <v>15.48869773729032</v>
      </c>
      <c r="E542">
        <v>0.1849284866070956</v>
      </c>
      <c r="F542">
        <v>0.1462870989892235</v>
      </c>
      <c r="G542">
        <v>0.2648414838487805</v>
      </c>
      <c r="H542">
        <v>0.1441489040058838</v>
      </c>
      <c r="I542">
        <v>0.03685871706251608</v>
      </c>
    </row>
    <row r="543" spans="1:9">
      <c r="B543" t="s">
        <v>44</v>
      </c>
      <c r="C543">
        <v>0</v>
      </c>
      <c r="D543">
        <v>0.1841643610902755</v>
      </c>
      <c r="E543">
        <v>9.499493617886488</v>
      </c>
      <c r="F543">
        <v>0.9406069107939455</v>
      </c>
      <c r="G543">
        <v>1.80627432243281</v>
      </c>
      <c r="H543">
        <v>1.879373734831723</v>
      </c>
      <c r="I543">
        <v>1.955849480768584</v>
      </c>
    </row>
    <row r="544" spans="1:9">
      <c r="B544" t="s">
        <v>45</v>
      </c>
      <c r="C544">
        <v>0</v>
      </c>
      <c r="D544">
        <v>1</v>
      </c>
      <c r="E544">
        <v>0.3913852253892043</v>
      </c>
      <c r="F544">
        <v>0.3394842760247525</v>
      </c>
      <c r="G544">
        <v>0.2387668741481883</v>
      </c>
      <c r="H544">
        <v>0.1253870808430051</v>
      </c>
      <c r="I544">
        <v>-1.886094657753044e-16</v>
      </c>
    </row>
    <row r="547" spans="1:9">
      <c r="A547" t="s">
        <v>275</v>
      </c>
      <c r="B547" t="s">
        <v>266</v>
      </c>
      <c r="C547">
        <v>20.58738392812587</v>
      </c>
    </row>
    <row r="548" spans="1:9">
      <c r="B548" t="s">
        <v>267</v>
      </c>
      <c r="C548">
        <v>19.02089627184456</v>
      </c>
    </row>
    <row r="549" spans="1:9">
      <c r="B549" t="s">
        <v>268</v>
      </c>
      <c r="C549">
        <v>15.30453337620005</v>
      </c>
    </row>
    <row r="550" spans="1:9">
      <c r="B550" t="s">
        <v>269</v>
      </c>
      <c r="C550">
        <v>8.731006221442225</v>
      </c>
    </row>
    <row r="551" spans="1:9">
      <c r="B551" t="s">
        <v>270</v>
      </c>
      <c r="C551">
        <v>2541.647789283618</v>
      </c>
    </row>
    <row r="552" spans="1:9">
      <c r="B552" t="s">
        <v>271</v>
      </c>
      <c r="C552">
        <v>838.3747515553974</v>
      </c>
    </row>
    <row r="553" spans="1:9">
      <c r="B553" t="s">
        <v>272</v>
      </c>
      <c r="C553">
        <v>0.3298548111544989</v>
      </c>
    </row>
    <row r="554" spans="1:9">
      <c r="B554" t="s">
        <v>41</v>
      </c>
      <c r="C554" t="s">
        <v>47</v>
      </c>
      <c r="D554" t="s">
        <v>62</v>
      </c>
      <c r="E554" t="s">
        <v>61</v>
      </c>
      <c r="F554" t="s">
        <v>60</v>
      </c>
      <c r="G554" t="s">
        <v>59</v>
      </c>
      <c r="H554" t="s">
        <v>58</v>
      </c>
      <c r="I554" t="s">
        <v>274</v>
      </c>
    </row>
    <row r="555" spans="1:9">
      <c r="B555" t="s">
        <v>42</v>
      </c>
      <c r="C555">
        <v>0</v>
      </c>
      <c r="D555">
        <v>1.251466223381134</v>
      </c>
      <c r="E555">
        <v>2.191008502322349</v>
      </c>
      <c r="F555">
        <v>2.793227616951057</v>
      </c>
      <c r="G555">
        <v>3.240106226455152</v>
      </c>
      <c r="H555">
        <v>8.931865383836511</v>
      </c>
      <c r="I555">
        <v>-1.77635683940025e-15</v>
      </c>
    </row>
    <row r="556" spans="1:9">
      <c r="B556" t="s">
        <v>43</v>
      </c>
      <c r="C556">
        <v>0</v>
      </c>
      <c r="D556">
        <v>1.28832494044365</v>
      </c>
      <c r="E556">
        <v>1.144111807567031</v>
      </c>
      <c r="F556">
        <v>0.9941385020749237</v>
      </c>
      <c r="G556">
        <v>0.6576328903989046</v>
      </c>
      <c r="H556">
        <v>5.971871341281977</v>
      </c>
      <c r="I556">
        <v>0.1841643610902755</v>
      </c>
    </row>
    <row r="557" spans="1:9">
      <c r="B557" t="s">
        <v>44</v>
      </c>
      <c r="C557">
        <v>0</v>
      </c>
      <c r="D557">
        <v>0.03685871706251608</v>
      </c>
      <c r="E557">
        <v>0.2045695286258163</v>
      </c>
      <c r="F557">
        <v>0.3919193874462151</v>
      </c>
      <c r="G557">
        <v>0.2107542808948094</v>
      </c>
      <c r="H557">
        <v>0.280112183900618</v>
      </c>
      <c r="I557">
        <v>9.116029744926788</v>
      </c>
    </row>
    <row r="558" spans="1:9">
      <c r="B558" t="s">
        <v>45</v>
      </c>
      <c r="C558">
        <v>0</v>
      </c>
      <c r="D558">
        <v>0.08177094934023137</v>
      </c>
      <c r="E558">
        <v>0.1431607516848287</v>
      </c>
      <c r="F558">
        <v>0.182509819037984</v>
      </c>
      <c r="G558">
        <v>0.2117089196259858</v>
      </c>
      <c r="H558">
        <v>0.5836091283727983</v>
      </c>
      <c r="I558">
        <v>-1.160673635540335e-16</v>
      </c>
    </row>
    <row r="561" spans="1:8">
      <c r="A561" t="s">
        <v>276</v>
      </c>
      <c r="B561" t="s">
        <v>277</v>
      </c>
      <c r="C561">
        <v>18.19459708966707</v>
      </c>
    </row>
    <row r="562" spans="1:8">
      <c r="B562" t="s">
        <v>278</v>
      </c>
      <c r="C562">
        <v>20.25634114932392</v>
      </c>
    </row>
    <row r="563" spans="1:8">
      <c r="B563" t="s">
        <v>279</v>
      </c>
      <c r="C563">
        <v>8.768662279444934</v>
      </c>
    </row>
    <row r="564" spans="1:8">
      <c r="B564" t="s">
        <v>280</v>
      </c>
      <c r="C564">
        <v>4.610849068864291</v>
      </c>
    </row>
    <row r="565" spans="1:8">
      <c r="B565" t="s">
        <v>281</v>
      </c>
      <c r="C565">
        <v>818.9836895746258</v>
      </c>
    </row>
    <row r="566" spans="1:8">
      <c r="B566" t="s">
        <v>282</v>
      </c>
      <c r="C566">
        <v>254.9559342121118</v>
      </c>
    </row>
    <row r="567" spans="1:8">
      <c r="B567" t="s">
        <v>283</v>
      </c>
      <c r="C567">
        <v>0.3113077066828206</v>
      </c>
    </row>
    <row r="568" spans="1:8">
      <c r="B568" t="s">
        <v>41</v>
      </c>
      <c r="C568" t="s">
        <v>47</v>
      </c>
      <c r="D568" t="s">
        <v>285</v>
      </c>
      <c r="E568" t="s">
        <v>59</v>
      </c>
      <c r="F568" t="s">
        <v>60</v>
      </c>
      <c r="G568" t="s">
        <v>61</v>
      </c>
      <c r="H568" t="s">
        <v>62</v>
      </c>
    </row>
    <row r="569" spans="1:8">
      <c r="B569" t="s">
        <v>42</v>
      </c>
      <c r="C569">
        <v>0</v>
      </c>
      <c r="D569">
        <v>8.768662279444934</v>
      </c>
      <c r="E569">
        <v>3.030429658569298</v>
      </c>
      <c r="F569">
        <v>2.224299522304499</v>
      </c>
      <c r="G569">
        <v>1.209242124561717</v>
      </c>
      <c r="H569">
        <v>-1.77635683940025e-15</v>
      </c>
    </row>
    <row r="570" spans="1:8">
      <c r="B570" t="s">
        <v>43</v>
      </c>
      <c r="C570">
        <v>0</v>
      </c>
      <c r="D570">
        <v>8.817809359805203</v>
      </c>
      <c r="E570">
        <v>0.1462870989892235</v>
      </c>
      <c r="F570">
        <v>0.2648414838487805</v>
      </c>
      <c r="G570">
        <v>0.1441489040058838</v>
      </c>
      <c r="H570">
        <v>0.03685871706251608</v>
      </c>
    </row>
    <row r="571" spans="1:8">
      <c r="B571" t="s">
        <v>44</v>
      </c>
      <c r="C571">
        <v>0</v>
      </c>
      <c r="D571">
        <v>0.04914708036026918</v>
      </c>
      <c r="E571">
        <v>5.884519719864858</v>
      </c>
      <c r="F571">
        <v>1.070971620113579</v>
      </c>
      <c r="G571">
        <v>1.159206301748667</v>
      </c>
      <c r="H571">
        <v>1.246100841624235</v>
      </c>
    </row>
    <row r="572" spans="1:8">
      <c r="B572" t="s">
        <v>45</v>
      </c>
      <c r="C572">
        <v>0</v>
      </c>
      <c r="D572">
        <v>1</v>
      </c>
      <c r="E572">
        <v>0.3455977162757291</v>
      </c>
      <c r="F572">
        <v>0.2536646356558392</v>
      </c>
      <c r="G572">
        <v>0.137904971821798</v>
      </c>
      <c r="H572">
        <v>-2.025801408231103e-16</v>
      </c>
    </row>
    <row r="575" spans="1:8">
      <c r="A575" t="s">
        <v>286</v>
      </c>
      <c r="B575" t="s">
        <v>277</v>
      </c>
      <c r="C575">
        <v>18.19459708966707</v>
      </c>
    </row>
    <row r="576" spans="1:8">
      <c r="B576" t="s">
        <v>278</v>
      </c>
      <c r="C576">
        <v>20.25634114932392</v>
      </c>
    </row>
    <row r="577" spans="1:8">
      <c r="B577" t="s">
        <v>279</v>
      </c>
      <c r="C577">
        <v>8.768662279444934</v>
      </c>
    </row>
    <row r="578" spans="1:8">
      <c r="B578" t="s">
        <v>280</v>
      </c>
      <c r="C578">
        <v>4.610849068864291</v>
      </c>
    </row>
    <row r="579" spans="1:8">
      <c r="B579" t="s">
        <v>281</v>
      </c>
      <c r="C579">
        <v>818.9836895746258</v>
      </c>
    </row>
    <row r="580" spans="1:8">
      <c r="B580" t="s">
        <v>282</v>
      </c>
      <c r="C580">
        <v>254.9559342121118</v>
      </c>
    </row>
    <row r="581" spans="1:8">
      <c r="B581" t="s">
        <v>283</v>
      </c>
      <c r="C581">
        <v>0.3113077066828206</v>
      </c>
    </row>
    <row r="582" spans="1:8">
      <c r="B582" t="s">
        <v>41</v>
      </c>
      <c r="C582" t="s">
        <v>47</v>
      </c>
      <c r="D582" t="s">
        <v>62</v>
      </c>
      <c r="E582" t="s">
        <v>61</v>
      </c>
      <c r="F582" t="s">
        <v>60</v>
      </c>
      <c r="G582" t="s">
        <v>59</v>
      </c>
      <c r="H582" t="s">
        <v>285</v>
      </c>
    </row>
    <row r="583" spans="1:8">
      <c r="B583" t="s">
        <v>42</v>
      </c>
      <c r="C583">
        <v>0</v>
      </c>
      <c r="D583">
        <v>0.8653797690462325</v>
      </c>
      <c r="E583">
        <v>1.411970076705855</v>
      </c>
      <c r="F583">
        <v>1.611202147872825</v>
      </c>
      <c r="G583">
        <v>5.163341085255944</v>
      </c>
      <c r="H583">
        <v>0</v>
      </c>
    </row>
    <row r="584" spans="1:8">
      <c r="B584" t="s">
        <v>43</v>
      </c>
      <c r="C584">
        <v>0</v>
      </c>
      <c r="D584">
        <v>0.9022384861087486</v>
      </c>
      <c r="E584">
        <v>0.7511598362854389</v>
      </c>
      <c r="F584">
        <v>0.5911514586131851</v>
      </c>
      <c r="G584">
        <v>3.762893218277929</v>
      </c>
      <c r="H584">
        <v>0.04914708036026918</v>
      </c>
    </row>
    <row r="585" spans="1:8">
      <c r="B585" t="s">
        <v>44</v>
      </c>
      <c r="C585">
        <v>0</v>
      </c>
      <c r="D585">
        <v>0.03685871706251608</v>
      </c>
      <c r="E585">
        <v>0.2045695286258163</v>
      </c>
      <c r="F585">
        <v>0.3919193874462151</v>
      </c>
      <c r="G585">
        <v>0.2107542808948094</v>
      </c>
      <c r="H585">
        <v>5.212488165616214</v>
      </c>
    </row>
    <row r="586" spans="1:8">
      <c r="B586" t="s">
        <v>45</v>
      </c>
      <c r="C586">
        <v>0</v>
      </c>
      <c r="D586">
        <v>0.09869005573117043</v>
      </c>
      <c r="E586">
        <v>0.1610245704200202</v>
      </c>
      <c r="F586">
        <v>0.1837454900788831</v>
      </c>
      <c r="G586">
        <v>0.5888402267880238</v>
      </c>
      <c r="H586">
        <v>0</v>
      </c>
    </row>
    <row r="589" spans="1:8">
      <c r="A589" t="s">
        <v>287</v>
      </c>
      <c r="B589" t="s">
        <v>288</v>
      </c>
      <c r="C589">
        <v>21.41444660091742</v>
      </c>
    </row>
    <row r="590" spans="1:8">
      <c r="B590" t="s">
        <v>289</v>
      </c>
      <c r="C590">
        <v>18.48623031327016</v>
      </c>
    </row>
    <row r="591" spans="1:8">
      <c r="B591" t="s">
        <v>290</v>
      </c>
      <c r="C591">
        <v>14.71069483021727</v>
      </c>
    </row>
    <row r="592" spans="1:8">
      <c r="B592" t="s">
        <v>291</v>
      </c>
      <c r="C592">
        <v>8.494932304325195</v>
      </c>
    </row>
    <row r="593" spans="1:8">
      <c r="B593" t="s">
        <v>292</v>
      </c>
      <c r="C593">
        <v>2310.15685196325</v>
      </c>
    </row>
    <row r="594" spans="1:8">
      <c r="B594" t="s">
        <v>293</v>
      </c>
      <c r="C594">
        <v>767.9787324829679</v>
      </c>
    </row>
    <row r="595" spans="1:8">
      <c r="B595" t="s">
        <v>294</v>
      </c>
      <c r="C595">
        <v>0.3324357529361321</v>
      </c>
    </row>
    <row r="596" spans="1:8">
      <c r="B596" t="s">
        <v>41</v>
      </c>
      <c r="C596" t="s">
        <v>47</v>
      </c>
      <c r="D596" t="s">
        <v>296</v>
      </c>
      <c r="E596" t="s">
        <v>59</v>
      </c>
      <c r="F596" t="s">
        <v>60</v>
      </c>
      <c r="G596" t="s">
        <v>61</v>
      </c>
      <c r="H596" t="s">
        <v>62</v>
      </c>
    </row>
    <row r="597" spans="1:8">
      <c r="B597" t="s">
        <v>42</v>
      </c>
      <c r="C597">
        <v>0</v>
      </c>
      <c r="D597">
        <v>14.71069483021727</v>
      </c>
      <c r="E597">
        <v>5.037955634076598</v>
      </c>
      <c r="F597">
        <v>3.550074862670716</v>
      </c>
      <c r="G597">
        <v>1.867299797953902</v>
      </c>
      <c r="H597">
        <v>-1.110223024625157e-15</v>
      </c>
    </row>
    <row r="598" spans="1:8">
      <c r="B598" t="s">
        <v>43</v>
      </c>
      <c r="C598">
        <v>0</v>
      </c>
      <c r="D598">
        <v>14.88907666942401</v>
      </c>
      <c r="E598">
        <v>0.1462870989892235</v>
      </c>
      <c r="F598">
        <v>0.2648414838487805</v>
      </c>
      <c r="G598">
        <v>0.1441489040058838</v>
      </c>
      <c r="H598">
        <v>0.03685871706251608</v>
      </c>
    </row>
    <row r="599" spans="1:8">
      <c r="B599" t="s">
        <v>44</v>
      </c>
      <c r="C599">
        <v>0</v>
      </c>
      <c r="D599">
        <v>0.1783818392067426</v>
      </c>
      <c r="E599">
        <v>9.819026295129893</v>
      </c>
      <c r="F599">
        <v>1.752722255254663</v>
      </c>
      <c r="G599">
        <v>1.826923968722697</v>
      </c>
      <c r="H599">
        <v>1.90415851501642</v>
      </c>
    </row>
    <row r="600" spans="1:8">
      <c r="B600" t="s">
        <v>45</v>
      </c>
      <c r="C600">
        <v>0</v>
      </c>
      <c r="D600">
        <v>1</v>
      </c>
      <c r="E600">
        <v>0.3424689106953754</v>
      </c>
      <c r="F600">
        <v>0.2413261170627032</v>
      </c>
      <c r="G600">
        <v>0.1269348470283183</v>
      </c>
      <c r="H600">
        <v>-7.547046808045024e-17</v>
      </c>
    </row>
    <row r="603" spans="1:8">
      <c r="A603" t="s">
        <v>297</v>
      </c>
      <c r="B603" t="s">
        <v>288</v>
      </c>
      <c r="C603">
        <v>21.41444660091742</v>
      </c>
    </row>
    <row r="604" spans="1:8">
      <c r="B604" t="s">
        <v>289</v>
      </c>
      <c r="C604">
        <v>18.48623031327016</v>
      </c>
    </row>
    <row r="605" spans="1:8">
      <c r="B605" t="s">
        <v>290</v>
      </c>
      <c r="C605">
        <v>14.71069483021727</v>
      </c>
    </row>
    <row r="606" spans="1:8">
      <c r="B606" t="s">
        <v>291</v>
      </c>
      <c r="C606">
        <v>8.494932304325195</v>
      </c>
    </row>
    <row r="607" spans="1:8">
      <c r="B607" t="s">
        <v>292</v>
      </c>
      <c r="C607">
        <v>2310.15685196325</v>
      </c>
    </row>
    <row r="608" spans="1:8">
      <c r="B608" t="s">
        <v>293</v>
      </c>
      <c r="C608">
        <v>767.9787324829679</v>
      </c>
    </row>
    <row r="609" spans="1:8">
      <c r="B609" t="s">
        <v>294</v>
      </c>
      <c r="C609">
        <v>0.3324357529361321</v>
      </c>
    </row>
    <row r="610" spans="1:8">
      <c r="B610" t="s">
        <v>41</v>
      </c>
      <c r="C610" t="s">
        <v>47</v>
      </c>
      <c r="D610" t="s">
        <v>62</v>
      </c>
      <c r="E610" t="s">
        <v>61</v>
      </c>
      <c r="F610" t="s">
        <v>60</v>
      </c>
      <c r="G610" t="s">
        <v>59</v>
      </c>
      <c r="H610" t="s">
        <v>296</v>
      </c>
    </row>
    <row r="611" spans="1:8">
      <c r="B611" t="s">
        <v>42</v>
      </c>
      <c r="C611">
        <v>0</v>
      </c>
      <c r="D611">
        <v>1.18302297276913</v>
      </c>
      <c r="E611">
        <v>2.052904920592959</v>
      </c>
      <c r="F611">
        <v>2.583684742546776</v>
      </c>
      <c r="G611">
        <v>8.584240973019533</v>
      </c>
      <c r="H611">
        <v>-1.77635683940025e-15</v>
      </c>
    </row>
    <row r="612" spans="1:8">
      <c r="B612" t="s">
        <v>43</v>
      </c>
      <c r="C612">
        <v>0</v>
      </c>
      <c r="D612">
        <v>1.219881689831646</v>
      </c>
      <c r="E612">
        <v>1.074451476449645</v>
      </c>
      <c r="F612">
        <v>0.922699209400032</v>
      </c>
      <c r="G612">
        <v>6.211310511367567</v>
      </c>
      <c r="H612">
        <v>0.1783818392067426</v>
      </c>
    </row>
    <row r="613" spans="1:8">
      <c r="B613" t="s">
        <v>44</v>
      </c>
      <c r="C613">
        <v>0</v>
      </c>
      <c r="D613">
        <v>0.03685871706251608</v>
      </c>
      <c r="E613">
        <v>0.2045695286258163</v>
      </c>
      <c r="F613">
        <v>0.3919193874462151</v>
      </c>
      <c r="G613">
        <v>0.2107542808948094</v>
      </c>
      <c r="H613">
        <v>8.762622812226278</v>
      </c>
    </row>
    <row r="614" spans="1:8">
      <c r="B614" t="s">
        <v>45</v>
      </c>
      <c r="C614">
        <v>0</v>
      </c>
      <c r="D614">
        <v>0.08041924507461609</v>
      </c>
      <c r="E614">
        <v>0.1395518664676588</v>
      </c>
      <c r="F614">
        <v>0.1756330868369062</v>
      </c>
      <c r="G614">
        <v>0.5835374244448758</v>
      </c>
      <c r="H614">
        <v>-1.207527489287204e-16</v>
      </c>
    </row>
    <row r="617" spans="1:8">
      <c r="A617" t="s">
        <v>298</v>
      </c>
      <c r="B617" t="s">
        <v>299</v>
      </c>
      <c r="C617">
        <v>19.48111958728766</v>
      </c>
    </row>
    <row r="618" spans="1:8">
      <c r="B618" t="s">
        <v>300</v>
      </c>
      <c r="C618">
        <v>19.45580591013321</v>
      </c>
    </row>
    <row r="619" spans="1:8">
      <c r="B619" t="s">
        <v>301</v>
      </c>
      <c r="C619">
        <v>8.188219454836233</v>
      </c>
    </row>
    <row r="620" spans="1:8">
      <c r="B620" t="s">
        <v>302</v>
      </c>
      <c r="C620">
        <v>4.405724778505402</v>
      </c>
    </row>
    <row r="621" spans="1:8">
      <c r="B621" t="s">
        <v>303</v>
      </c>
      <c r="C621">
        <v>701.8690025891282</v>
      </c>
    </row>
    <row r="622" spans="1:8">
      <c r="B622" t="s">
        <v>304</v>
      </c>
      <c r="C622">
        <v>223.4569024842493</v>
      </c>
    </row>
    <row r="623" spans="1:8">
      <c r="B623" t="s">
        <v>305</v>
      </c>
      <c r="C623">
        <v>0.3183740864177475</v>
      </c>
    </row>
    <row r="624" spans="1:8">
      <c r="B624" t="s">
        <v>41</v>
      </c>
      <c r="C624" t="s">
        <v>47</v>
      </c>
      <c r="D624" t="s">
        <v>307</v>
      </c>
      <c r="E624" t="s">
        <v>60</v>
      </c>
      <c r="F624" t="s">
        <v>61</v>
      </c>
      <c r="G624" t="s">
        <v>62</v>
      </c>
    </row>
    <row r="625" spans="1:7">
      <c r="B625" t="s">
        <v>42</v>
      </c>
      <c r="C625">
        <v>0</v>
      </c>
      <c r="D625">
        <v>8.188219454836233</v>
      </c>
      <c r="E625">
        <v>2.080384307863477</v>
      </c>
      <c r="F625">
        <v>1.137808821876636</v>
      </c>
      <c r="G625">
        <v>-6.661338147750939e-16</v>
      </c>
    </row>
    <row r="626" spans="1:7">
      <c r="B626" t="s">
        <v>43</v>
      </c>
      <c r="C626">
        <v>0</v>
      </c>
      <c r="D626">
        <v>8.234780973718019</v>
      </c>
      <c r="E626">
        <v>0.2648414838487805</v>
      </c>
      <c r="F626">
        <v>0.1441489040058838</v>
      </c>
      <c r="G626">
        <v>0.03685871706251609</v>
      </c>
    </row>
    <row r="627" spans="1:7">
      <c r="B627" t="s">
        <v>44</v>
      </c>
      <c r="C627">
        <v>0</v>
      </c>
      <c r="D627">
        <v>0.04656151888178602</v>
      </c>
      <c r="E627">
        <v>6.372676630821536</v>
      </c>
      <c r="F627">
        <v>1.086724389992725</v>
      </c>
      <c r="G627">
        <v>1.174667538939153</v>
      </c>
    </row>
    <row r="628" spans="1:7">
      <c r="B628" t="s">
        <v>45</v>
      </c>
      <c r="C628">
        <v>0</v>
      </c>
      <c r="D628">
        <v>1</v>
      </c>
      <c r="E628">
        <v>0.2540704141282796</v>
      </c>
      <c r="F628">
        <v>0.1389568059518249</v>
      </c>
      <c r="G628">
        <v>-8.135270658649156e-17</v>
      </c>
    </row>
    <row r="631" spans="1:7">
      <c r="A631" t="s">
        <v>308</v>
      </c>
      <c r="B631" t="s">
        <v>299</v>
      </c>
      <c r="C631">
        <v>19.48111958728766</v>
      </c>
    </row>
    <row r="632" spans="1:7">
      <c r="B632" t="s">
        <v>300</v>
      </c>
      <c r="C632">
        <v>19.45580591013321</v>
      </c>
    </row>
    <row r="633" spans="1:7">
      <c r="B633" t="s">
        <v>301</v>
      </c>
      <c r="C633">
        <v>8.188219454836233</v>
      </c>
    </row>
    <row r="634" spans="1:7">
      <c r="B634" t="s">
        <v>302</v>
      </c>
      <c r="C634">
        <v>4.405724778505402</v>
      </c>
    </row>
    <row r="635" spans="1:7">
      <c r="B635" t="s">
        <v>303</v>
      </c>
      <c r="C635">
        <v>701.8690025891282</v>
      </c>
    </row>
    <row r="636" spans="1:7">
      <c r="B636" t="s">
        <v>304</v>
      </c>
      <c r="C636">
        <v>223.4569024842493</v>
      </c>
    </row>
    <row r="637" spans="1:7">
      <c r="B637" t="s">
        <v>305</v>
      </c>
      <c r="C637">
        <v>0.3183740864177475</v>
      </c>
    </row>
    <row r="638" spans="1:7">
      <c r="B638" t="s">
        <v>41</v>
      </c>
      <c r="C638" t="s">
        <v>47</v>
      </c>
      <c r="D638" t="s">
        <v>62</v>
      </c>
      <c r="E638" t="s">
        <v>61</v>
      </c>
      <c r="F638" t="s">
        <v>60</v>
      </c>
      <c r="G638" t="s">
        <v>307</v>
      </c>
    </row>
    <row r="639" spans="1:7">
      <c r="B639" t="s">
        <v>42</v>
      </c>
      <c r="C639">
        <v>0</v>
      </c>
      <c r="D639">
        <v>0.7888160608033821</v>
      </c>
      <c r="E639">
        <v>1.257481179053072</v>
      </c>
      <c r="F639">
        <v>4.821036690294553</v>
      </c>
      <c r="G639">
        <v>1.77635683940025e-15</v>
      </c>
    </row>
    <row r="640" spans="1:7">
      <c r="B640" t="s">
        <v>43</v>
      </c>
      <c r="C640">
        <v>0</v>
      </c>
      <c r="D640">
        <v>0.8256747778658982</v>
      </c>
      <c r="E640">
        <v>0.6732346468755059</v>
      </c>
      <c r="F640">
        <v>3.955474898687697</v>
      </c>
      <c r="G640">
        <v>0.04656151888178602</v>
      </c>
    </row>
    <row r="641" spans="1:7">
      <c r="B641" t="s">
        <v>44</v>
      </c>
      <c r="C641">
        <v>0</v>
      </c>
      <c r="D641">
        <v>0.03685871706251609</v>
      </c>
      <c r="E641">
        <v>0.2045695286258163</v>
      </c>
      <c r="F641">
        <v>0.3919193874462151</v>
      </c>
      <c r="G641">
        <v>4.867598209176338</v>
      </c>
    </row>
    <row r="642" spans="1:7">
      <c r="B642" t="s">
        <v>45</v>
      </c>
      <c r="C642">
        <v>0</v>
      </c>
      <c r="D642">
        <v>0.09633548113289529</v>
      </c>
      <c r="E642">
        <v>0.1535719927865834</v>
      </c>
      <c r="F642">
        <v>0.5887771715066931</v>
      </c>
      <c r="G642">
        <v>2.169405508973108e-16</v>
      </c>
    </row>
    <row r="645" spans="1:7">
      <c r="A645" t="s">
        <v>309</v>
      </c>
      <c r="B645" t="s">
        <v>310</v>
      </c>
      <c r="C645">
        <v>22.36101759313574</v>
      </c>
    </row>
    <row r="646" spans="1:7">
      <c r="B646" t="s">
        <v>311</v>
      </c>
      <c r="C646">
        <v>17.87085001500527</v>
      </c>
    </row>
    <row r="647" spans="1:7">
      <c r="B647" t="s">
        <v>312</v>
      </c>
      <c r="C647">
        <v>14.08301665728403</v>
      </c>
    </row>
    <row r="648" spans="1:7">
      <c r="B648" t="s">
        <v>313</v>
      </c>
      <c r="C648">
        <v>8.258293029753927</v>
      </c>
    </row>
    <row r="649" spans="1:7">
      <c r="B649" t="s">
        <v>314</v>
      </c>
      <c r="C649">
        <v>2078.409849370481</v>
      </c>
    </row>
    <row r="650" spans="1:7">
      <c r="B650" t="s">
        <v>315</v>
      </c>
      <c r="C650">
        <v>708.0423091741648</v>
      </c>
    </row>
    <row r="651" spans="1:7">
      <c r="B651" t="s">
        <v>316</v>
      </c>
      <c r="C651">
        <v>0.340665393492347</v>
      </c>
    </row>
    <row r="652" spans="1:7">
      <c r="B652" t="s">
        <v>41</v>
      </c>
      <c r="C652" t="s">
        <v>47</v>
      </c>
      <c r="D652" t="s">
        <v>318</v>
      </c>
      <c r="E652" t="s">
        <v>60</v>
      </c>
      <c r="F652" t="s">
        <v>61</v>
      </c>
      <c r="G652" t="s">
        <v>62</v>
      </c>
    </row>
    <row r="653" spans="1:7">
      <c r="B653" t="s">
        <v>42</v>
      </c>
      <c r="C653">
        <v>0</v>
      </c>
      <c r="D653">
        <v>14.08301665728403</v>
      </c>
      <c r="E653">
        <v>3.450102047645437</v>
      </c>
      <c r="F653">
        <v>1.817677606278629</v>
      </c>
      <c r="G653">
        <v>-1.998401444325282e-15</v>
      </c>
    </row>
    <row r="654" spans="1:7">
      <c r="B654" t="s">
        <v>43</v>
      </c>
      <c r="C654">
        <v>0</v>
      </c>
      <c r="D654">
        <v>14.25628522436999</v>
      </c>
      <c r="E654">
        <v>0.2648414838487805</v>
      </c>
      <c r="F654">
        <v>0.1441489040058838</v>
      </c>
      <c r="G654">
        <v>0.03685871706251608</v>
      </c>
    </row>
    <row r="655" spans="1:7">
      <c r="B655" t="s">
        <v>44</v>
      </c>
      <c r="C655">
        <v>0</v>
      </c>
      <c r="D655">
        <v>0.1732685670859654</v>
      </c>
      <c r="E655">
        <v>10.89775609348737</v>
      </c>
      <c r="F655">
        <v>1.776573345372692</v>
      </c>
      <c r="G655">
        <v>1.854536323341147</v>
      </c>
    </row>
    <row r="656" spans="1:7">
      <c r="B656" t="s">
        <v>45</v>
      </c>
      <c r="C656">
        <v>0</v>
      </c>
      <c r="D656">
        <v>1</v>
      </c>
      <c r="E656">
        <v>0.2449831688483428</v>
      </c>
      <c r="F656">
        <v>0.1290687677585391</v>
      </c>
      <c r="G656">
        <v>-1.419015181872747e-16</v>
      </c>
    </row>
    <row r="659" spans="1:7">
      <c r="A659" t="s">
        <v>319</v>
      </c>
      <c r="B659" t="s">
        <v>310</v>
      </c>
      <c r="C659">
        <v>22.36101759313574</v>
      </c>
    </row>
    <row r="660" spans="1:7">
      <c r="B660" t="s">
        <v>311</v>
      </c>
      <c r="C660">
        <v>17.87085001500527</v>
      </c>
    </row>
    <row r="661" spans="1:7">
      <c r="B661" t="s">
        <v>312</v>
      </c>
      <c r="C661">
        <v>14.08301665728403</v>
      </c>
    </row>
    <row r="662" spans="1:7">
      <c r="B662" t="s">
        <v>313</v>
      </c>
      <c r="C662">
        <v>8.258293029753927</v>
      </c>
    </row>
    <row r="663" spans="1:7">
      <c r="B663" t="s">
        <v>314</v>
      </c>
      <c r="C663">
        <v>2078.409849370481</v>
      </c>
    </row>
    <row r="664" spans="1:7">
      <c r="B664" t="s">
        <v>315</v>
      </c>
      <c r="C664">
        <v>708.0423091741648</v>
      </c>
    </row>
    <row r="665" spans="1:7">
      <c r="B665" t="s">
        <v>316</v>
      </c>
      <c r="C665">
        <v>0.340665393492347</v>
      </c>
    </row>
    <row r="666" spans="1:7">
      <c r="B666" t="s">
        <v>41</v>
      </c>
      <c r="C666" t="s">
        <v>47</v>
      </c>
      <c r="D666" t="s">
        <v>62</v>
      </c>
      <c r="E666" t="s">
        <v>61</v>
      </c>
      <c r="F666" t="s">
        <v>60</v>
      </c>
      <c r="G666" t="s">
        <v>318</v>
      </c>
    </row>
    <row r="667" spans="1:7">
      <c r="B667" t="s">
        <v>42</v>
      </c>
      <c r="C667">
        <v>0</v>
      </c>
      <c r="D667">
        <v>1.118912495656311</v>
      </c>
      <c r="E667">
        <v>1.92354393267244</v>
      </c>
      <c r="F667">
        <v>8.215983147796006</v>
      </c>
      <c r="G667">
        <v>0</v>
      </c>
    </row>
    <row r="668" spans="1:7">
      <c r="B668" t="s">
        <v>43</v>
      </c>
      <c r="C668">
        <v>0</v>
      </c>
      <c r="D668">
        <v>1.155771212718827</v>
      </c>
      <c r="E668">
        <v>1.009200965641945</v>
      </c>
      <c r="F668">
        <v>6.684358602569782</v>
      </c>
      <c r="G668">
        <v>0.1732685670859654</v>
      </c>
    </row>
    <row r="669" spans="1:7">
      <c r="B669" t="s">
        <v>44</v>
      </c>
      <c r="C669">
        <v>0</v>
      </c>
      <c r="D669">
        <v>0.03685871706251608</v>
      </c>
      <c r="E669">
        <v>0.2045695286258163</v>
      </c>
      <c r="F669">
        <v>0.3919193874462151</v>
      </c>
      <c r="G669">
        <v>8.389251714881972</v>
      </c>
    </row>
    <row r="670" spans="1:7">
      <c r="B670" t="s">
        <v>45</v>
      </c>
      <c r="C670">
        <v>0</v>
      </c>
      <c r="D670">
        <v>0.0794511945050911</v>
      </c>
      <c r="E670">
        <v>0.1365860723936262</v>
      </c>
      <c r="F670">
        <v>0.5833965369590421</v>
      </c>
      <c r="G670">
        <v>0</v>
      </c>
    </row>
    <row r="673" spans="1:6">
      <c r="A673" t="s">
        <v>320</v>
      </c>
      <c r="B673" t="s">
        <v>321</v>
      </c>
      <c r="C673">
        <v>21.05766125979051</v>
      </c>
    </row>
    <row r="674" spans="1:6">
      <c r="B674" t="s">
        <v>322</v>
      </c>
      <c r="C674">
        <v>18.47025690253952</v>
      </c>
    </row>
    <row r="675" spans="1:6">
      <c r="B675" t="s">
        <v>323</v>
      </c>
      <c r="C675">
        <v>7.572768897789668</v>
      </c>
    </row>
    <row r="676" spans="1:6">
      <c r="B676" t="s">
        <v>324</v>
      </c>
      <c r="C676">
        <v>4.180311352822381</v>
      </c>
    </row>
    <row r="677" spans="1:6">
      <c r="B677" t="s">
        <v>325</v>
      </c>
      <c r="C677">
        <v>584.7042749105507</v>
      </c>
    </row>
    <row r="678" spans="1:6">
      <c r="B678" t="s">
        <v>326</v>
      </c>
      <c r="C678">
        <v>198.164561502163</v>
      </c>
    </row>
    <row r="679" spans="1:6">
      <c r="B679" t="s">
        <v>327</v>
      </c>
      <c r="C679">
        <v>0.338914165682265</v>
      </c>
    </row>
    <row r="680" spans="1:6">
      <c r="B680" t="s">
        <v>41</v>
      </c>
      <c r="C680" t="s">
        <v>47</v>
      </c>
      <c r="D680" t="s">
        <v>329</v>
      </c>
      <c r="E680" t="s">
        <v>61</v>
      </c>
      <c r="F680" t="s">
        <v>62</v>
      </c>
    </row>
    <row r="681" spans="1:6">
      <c r="B681" t="s">
        <v>42</v>
      </c>
      <c r="C681">
        <v>0</v>
      </c>
      <c r="D681">
        <v>7.572768897789668</v>
      </c>
      <c r="E681">
        <v>1.00014173959496</v>
      </c>
      <c r="F681">
        <v>2.220446049250313e-16</v>
      </c>
    </row>
    <row r="682" spans="1:6">
      <c r="B682" t="s">
        <v>43</v>
      </c>
      <c r="C682">
        <v>0</v>
      </c>
      <c r="D682">
        <v>7.617036103951072</v>
      </c>
      <c r="E682">
        <v>0.1441489040058838</v>
      </c>
      <c r="F682">
        <v>0.03685871706251609</v>
      </c>
    </row>
    <row r="683" spans="1:6">
      <c r="B683" t="s">
        <v>44</v>
      </c>
      <c r="C683">
        <v>0</v>
      </c>
      <c r="D683">
        <v>0.0442672061614038</v>
      </c>
      <c r="E683">
        <v>6.716776062200593</v>
      </c>
      <c r="F683">
        <v>1.037000456657476</v>
      </c>
    </row>
    <row r="684" spans="1:6">
      <c r="B684" t="s">
        <v>45</v>
      </c>
      <c r="C684">
        <v>0</v>
      </c>
      <c r="D684">
        <v>1</v>
      </c>
      <c r="E684">
        <v>0.1320708122872837</v>
      </c>
      <c r="F684">
        <v>2.932145532525645e-17</v>
      </c>
    </row>
    <row r="687" spans="1:6">
      <c r="A687" t="s">
        <v>330</v>
      </c>
      <c r="B687" t="s">
        <v>321</v>
      </c>
      <c r="C687">
        <v>21.05766125979051</v>
      </c>
    </row>
    <row r="688" spans="1:6">
      <c r="B688" t="s">
        <v>322</v>
      </c>
      <c r="C688">
        <v>18.47025690253952</v>
      </c>
    </row>
    <row r="689" spans="1:6">
      <c r="B689" t="s">
        <v>323</v>
      </c>
      <c r="C689">
        <v>7.572768897789668</v>
      </c>
    </row>
    <row r="690" spans="1:6">
      <c r="B690" t="s">
        <v>324</v>
      </c>
      <c r="C690">
        <v>4.180311352822381</v>
      </c>
    </row>
    <row r="691" spans="1:6">
      <c r="B691" t="s">
        <v>325</v>
      </c>
      <c r="C691">
        <v>584.7042749105507</v>
      </c>
    </row>
    <row r="692" spans="1:6">
      <c r="B692" t="s">
        <v>326</v>
      </c>
      <c r="C692">
        <v>198.164561502163</v>
      </c>
    </row>
    <row r="693" spans="1:6">
      <c r="B693" t="s">
        <v>327</v>
      </c>
      <c r="C693">
        <v>0.338914165682265</v>
      </c>
    </row>
    <row r="694" spans="1:6">
      <c r="B694" t="s">
        <v>41</v>
      </c>
      <c r="C694" t="s">
        <v>47</v>
      </c>
      <c r="D694" t="s">
        <v>62</v>
      </c>
      <c r="E694" t="s">
        <v>61</v>
      </c>
      <c r="F694" t="s">
        <v>329</v>
      </c>
    </row>
    <row r="695" spans="1:6">
      <c r="B695" t="s">
        <v>42</v>
      </c>
      <c r="C695">
        <v>0</v>
      </c>
      <c r="D695">
        <v>0.6040814381726008</v>
      </c>
      <c r="E695">
        <v>4.457712777821504</v>
      </c>
      <c r="F695">
        <v>8.881784197001252e-16</v>
      </c>
    </row>
    <row r="696" spans="1:6">
      <c r="B696" t="s">
        <v>43</v>
      </c>
      <c r="C696">
        <v>0</v>
      </c>
      <c r="D696">
        <v>0.6409401552351169</v>
      </c>
      <c r="E696">
        <v>4.058200868274719</v>
      </c>
      <c r="F696">
        <v>0.0442672061614038</v>
      </c>
    </row>
    <row r="697" spans="1:6">
      <c r="B697" t="s">
        <v>44</v>
      </c>
      <c r="C697">
        <v>0</v>
      </c>
      <c r="D697">
        <v>0.03685871706251609</v>
      </c>
      <c r="E697">
        <v>0.2045695286258163</v>
      </c>
      <c r="F697">
        <v>4.501979983982907</v>
      </c>
    </row>
    <row r="698" spans="1:6">
      <c r="B698" t="s">
        <v>45</v>
      </c>
      <c r="C698">
        <v>0</v>
      </c>
      <c r="D698">
        <v>0.07977021962850596</v>
      </c>
      <c r="E698">
        <v>0.5886503124534299</v>
      </c>
      <c r="F698">
        <v>1.172858213010258e-16</v>
      </c>
    </row>
    <row r="701" spans="1:6">
      <c r="A701" t="s">
        <v>331</v>
      </c>
      <c r="B701" t="s">
        <v>332</v>
      </c>
      <c r="C701">
        <v>23.41465855215633</v>
      </c>
    </row>
    <row r="702" spans="1:6">
      <c r="B702" t="s">
        <v>333</v>
      </c>
      <c r="C702">
        <v>17.17323753257761</v>
      </c>
    </row>
    <row r="703" spans="1:6">
      <c r="B703" t="s">
        <v>334</v>
      </c>
      <c r="C703">
        <v>13.44014867312581</v>
      </c>
    </row>
    <row r="704" spans="1:6">
      <c r="B704" t="s">
        <v>335</v>
      </c>
      <c r="C704">
        <v>7.998841021020875</v>
      </c>
    </row>
    <row r="705" spans="1:6">
      <c r="B705" t="s">
        <v>336</v>
      </c>
      <c r="C705">
        <v>1846.219420152552</v>
      </c>
    </row>
    <row r="706" spans="1:6">
      <c r="B706" t="s">
        <v>337</v>
      </c>
      <c r="C706">
        <v>662.2005545193005</v>
      </c>
    </row>
    <row r="707" spans="1:6">
      <c r="B707" t="s">
        <v>338</v>
      </c>
      <c r="C707">
        <v>0.3586792270144051</v>
      </c>
    </row>
    <row r="708" spans="1:6">
      <c r="B708" t="s">
        <v>41</v>
      </c>
      <c r="C708" t="s">
        <v>47</v>
      </c>
      <c r="D708" t="s">
        <v>340</v>
      </c>
      <c r="E708" t="s">
        <v>61</v>
      </c>
      <c r="F708" t="s">
        <v>62</v>
      </c>
    </row>
    <row r="709" spans="1:6">
      <c r="B709" t="s">
        <v>42</v>
      </c>
      <c r="C709">
        <v>0</v>
      </c>
      <c r="D709">
        <v>13.44014867312581</v>
      </c>
      <c r="E709">
        <v>1.710188975370396</v>
      </c>
      <c r="F709">
        <v>2.220446049250313e-16</v>
      </c>
    </row>
    <row r="710" spans="1:6">
      <c r="B710" t="s">
        <v>43</v>
      </c>
      <c r="C710">
        <v>0</v>
      </c>
      <c r="D710">
        <v>13.61016202061185</v>
      </c>
      <c r="E710">
        <v>0.1441489040058838</v>
      </c>
      <c r="F710">
        <v>0.03685871706251609</v>
      </c>
    </row>
    <row r="711" spans="1:6">
      <c r="B711" t="s">
        <v>44</v>
      </c>
      <c r="C711">
        <v>0</v>
      </c>
      <c r="D711">
        <v>0.1700133474860442</v>
      </c>
      <c r="E711">
        <v>11.87410860176129</v>
      </c>
      <c r="F711">
        <v>1.747047692432912</v>
      </c>
    </row>
    <row r="712" spans="1:6">
      <c r="B712" t="s">
        <v>45</v>
      </c>
      <c r="C712">
        <v>0</v>
      </c>
      <c r="D712">
        <v>1</v>
      </c>
      <c r="E712">
        <v>0.1272447959441102</v>
      </c>
      <c r="F712">
        <v>1.652099320664656e-17</v>
      </c>
    </row>
    <row r="715" spans="1:6">
      <c r="A715" t="s">
        <v>341</v>
      </c>
      <c r="B715" t="s">
        <v>332</v>
      </c>
      <c r="C715">
        <v>23.41465855215633</v>
      </c>
    </row>
    <row r="716" spans="1:6">
      <c r="B716" t="s">
        <v>333</v>
      </c>
      <c r="C716">
        <v>17.17323753257761</v>
      </c>
    </row>
    <row r="717" spans="1:6">
      <c r="B717" t="s">
        <v>334</v>
      </c>
      <c r="C717">
        <v>13.44014867312581</v>
      </c>
    </row>
    <row r="718" spans="1:6">
      <c r="B718" t="s">
        <v>335</v>
      </c>
      <c r="C718">
        <v>7.998841021020875</v>
      </c>
    </row>
    <row r="719" spans="1:6">
      <c r="B719" t="s">
        <v>336</v>
      </c>
      <c r="C719">
        <v>1846.219420152552</v>
      </c>
    </row>
    <row r="720" spans="1:6">
      <c r="B720" t="s">
        <v>337</v>
      </c>
      <c r="C720">
        <v>662.2005545193005</v>
      </c>
    </row>
    <row r="721" spans="1:6">
      <c r="B721" t="s">
        <v>338</v>
      </c>
      <c r="C721">
        <v>0.3586792270144051</v>
      </c>
    </row>
    <row r="722" spans="1:6">
      <c r="B722" t="s">
        <v>41</v>
      </c>
      <c r="C722" t="s">
        <v>47</v>
      </c>
      <c r="D722" t="s">
        <v>62</v>
      </c>
      <c r="E722" t="s">
        <v>61</v>
      </c>
      <c r="F722" t="s">
        <v>340</v>
      </c>
    </row>
    <row r="723" spans="1:6">
      <c r="B723" t="s">
        <v>42</v>
      </c>
      <c r="C723">
        <v>0</v>
      </c>
      <c r="D723">
        <v>0.9503703476719906</v>
      </c>
      <c r="E723">
        <v>7.837187003881268</v>
      </c>
      <c r="F723">
        <v>-2.664535259100376e-15</v>
      </c>
    </row>
    <row r="724" spans="1:6">
      <c r="B724" t="s">
        <v>43</v>
      </c>
      <c r="C724">
        <v>0</v>
      </c>
      <c r="D724">
        <v>0.9872290647345067</v>
      </c>
      <c r="E724">
        <v>7.091386184835094</v>
      </c>
      <c r="F724">
        <v>0.1700133474860442</v>
      </c>
    </row>
    <row r="725" spans="1:6">
      <c r="B725" t="s">
        <v>44</v>
      </c>
      <c r="C725">
        <v>0</v>
      </c>
      <c r="D725">
        <v>0.03685871706251609</v>
      </c>
      <c r="E725">
        <v>0.2045695286258163</v>
      </c>
      <c r="F725">
        <v>8.007200351367315</v>
      </c>
    </row>
    <row r="726" spans="1:6">
      <c r="B726" t="s">
        <v>45</v>
      </c>
      <c r="C726">
        <v>0</v>
      </c>
      <c r="D726">
        <v>0.07071129723232152</v>
      </c>
      <c r="E726">
        <v>0.5831175825868713</v>
      </c>
      <c r="F726">
        <v>-1.982519184797588e-16</v>
      </c>
    </row>
    <row r="729" spans="1:6">
      <c r="A729" t="s">
        <v>342</v>
      </c>
      <c r="B729" t="s">
        <v>343</v>
      </c>
      <c r="C729">
        <v>23.14795631111838</v>
      </c>
    </row>
    <row r="730" spans="1:6">
      <c r="B730" t="s">
        <v>344</v>
      </c>
      <c r="C730">
        <v>17.15234317609166</v>
      </c>
    </row>
    <row r="731" spans="1:6">
      <c r="B731" t="s">
        <v>345</v>
      </c>
      <c r="C731">
        <v>6.885537319357532</v>
      </c>
    </row>
    <row r="732" spans="1:6">
      <c r="B732" t="s">
        <v>346</v>
      </c>
      <c r="C732">
        <v>3.958681979998673</v>
      </c>
    </row>
    <row r="733" spans="1:6">
      <c r="B733" t="s">
        <v>347</v>
      </c>
      <c r="C733">
        <v>467.5326100047192</v>
      </c>
    </row>
    <row r="734" spans="1:6">
      <c r="B734" t="s">
        <v>348</v>
      </c>
      <c r="C734">
        <v>185.6630781460444</v>
      </c>
    </row>
    <row r="735" spans="1:6">
      <c r="B735" t="s">
        <v>349</v>
      </c>
      <c r="C735">
        <v>0.3971125739104494</v>
      </c>
    </row>
    <row r="736" spans="1:6">
      <c r="B736" t="s">
        <v>41</v>
      </c>
      <c r="C736" t="s">
        <v>47</v>
      </c>
      <c r="D736" t="s">
        <v>351</v>
      </c>
      <c r="E736" t="s">
        <v>62</v>
      </c>
    </row>
    <row r="737" spans="1:5">
      <c r="B737" t="s">
        <v>42</v>
      </c>
      <c r="C737">
        <v>0</v>
      </c>
      <c r="D737">
        <v>6.885537319357532</v>
      </c>
      <c r="E737">
        <v>0</v>
      </c>
    </row>
    <row r="738" spans="1:5">
      <c r="B738" t="s">
        <v>43</v>
      </c>
      <c r="C738">
        <v>0</v>
      </c>
      <c r="D738">
        <v>6.927496220819119</v>
      </c>
      <c r="E738">
        <v>0.03685871706251609</v>
      </c>
    </row>
    <row r="739" spans="1:5">
      <c r="B739" t="s">
        <v>44</v>
      </c>
      <c r="C739">
        <v>0</v>
      </c>
      <c r="D739">
        <v>0.04195890146158757</v>
      </c>
      <c r="E739">
        <v>6.922396036420048</v>
      </c>
    </row>
    <row r="740" spans="1:5">
      <c r="B740" t="s">
        <v>45</v>
      </c>
      <c r="C740">
        <v>0</v>
      </c>
      <c r="D740">
        <v>1</v>
      </c>
      <c r="E740">
        <v>0</v>
      </c>
    </row>
    <row r="743" spans="1:5">
      <c r="A743" t="s">
        <v>352</v>
      </c>
      <c r="B743" t="s">
        <v>343</v>
      </c>
      <c r="C743">
        <v>23.14795631111838</v>
      </c>
    </row>
    <row r="744" spans="1:5">
      <c r="B744" t="s">
        <v>344</v>
      </c>
      <c r="C744">
        <v>17.15234317609166</v>
      </c>
    </row>
    <row r="745" spans="1:5">
      <c r="B745" t="s">
        <v>345</v>
      </c>
      <c r="C745">
        <v>6.885537319357532</v>
      </c>
    </row>
    <row r="746" spans="1:5">
      <c r="B746" t="s">
        <v>346</v>
      </c>
      <c r="C746">
        <v>3.958681979998673</v>
      </c>
    </row>
    <row r="747" spans="1:5">
      <c r="B747" t="s">
        <v>347</v>
      </c>
      <c r="C747">
        <v>467.5326100047192</v>
      </c>
    </row>
    <row r="748" spans="1:5">
      <c r="B748" t="s">
        <v>348</v>
      </c>
      <c r="C748">
        <v>185.6630781460444</v>
      </c>
    </row>
    <row r="749" spans="1:5">
      <c r="B749" t="s">
        <v>349</v>
      </c>
      <c r="C749">
        <v>0.3971125739104494</v>
      </c>
    </row>
    <row r="750" spans="1:5">
      <c r="B750" t="s">
        <v>41</v>
      </c>
      <c r="C750" t="s">
        <v>47</v>
      </c>
      <c r="D750" t="s">
        <v>62</v>
      </c>
      <c r="E750" t="s">
        <v>351</v>
      </c>
    </row>
    <row r="751" spans="1:5">
      <c r="B751" t="s">
        <v>42</v>
      </c>
      <c r="C751">
        <v>0</v>
      </c>
      <c r="D751">
        <v>4.051796471228574</v>
      </c>
      <c r="E751">
        <v>0</v>
      </c>
    </row>
    <row r="752" spans="1:5">
      <c r="B752" t="s">
        <v>43</v>
      </c>
      <c r="C752">
        <v>0</v>
      </c>
      <c r="D752">
        <v>4.08865518829109</v>
      </c>
      <c r="E752">
        <v>0.04195890146158757</v>
      </c>
    </row>
    <row r="753" spans="1:5">
      <c r="B753" t="s">
        <v>44</v>
      </c>
      <c r="C753">
        <v>0</v>
      </c>
      <c r="D753">
        <v>0.03685871706251609</v>
      </c>
      <c r="E753">
        <v>4.093755372690161</v>
      </c>
    </row>
    <row r="754" spans="1:5">
      <c r="B754" t="s">
        <v>45</v>
      </c>
      <c r="C754">
        <v>0</v>
      </c>
      <c r="D754">
        <v>0.5884502956417982</v>
      </c>
      <c r="E754">
        <v>0</v>
      </c>
    </row>
    <row r="757" spans="1:5">
      <c r="A757" t="s">
        <v>353</v>
      </c>
      <c r="B757" t="s">
        <v>354</v>
      </c>
      <c r="C757">
        <v>24.66083198856105</v>
      </c>
    </row>
    <row r="758" spans="1:5">
      <c r="B758" t="s">
        <v>355</v>
      </c>
      <c r="C758">
        <v>16.34278479177443</v>
      </c>
    </row>
    <row r="759" spans="1:5">
      <c r="B759" t="s">
        <v>356</v>
      </c>
      <c r="C759">
        <v>12.74751348561486</v>
      </c>
    </row>
    <row r="760" spans="1:5">
      <c r="B760" t="s">
        <v>357</v>
      </c>
      <c r="C760">
        <v>7.746064852933091</v>
      </c>
    </row>
    <row r="761" spans="1:5">
      <c r="B761" t="s">
        <v>358</v>
      </c>
      <c r="C761">
        <v>1613.736680148743</v>
      </c>
    </row>
    <row r="762" spans="1:5">
      <c r="B762" t="s">
        <v>359</v>
      </c>
      <c r="C762">
        <v>638.5072649315888</v>
      </c>
    </row>
    <row r="763" spans="1:5">
      <c r="B763" t="s">
        <v>360</v>
      </c>
      <c r="C763">
        <v>0.3956700450489454</v>
      </c>
    </row>
    <row r="764" spans="1:5">
      <c r="B764" t="s">
        <v>41</v>
      </c>
      <c r="C764" t="s">
        <v>47</v>
      </c>
      <c r="D764" t="s">
        <v>362</v>
      </c>
      <c r="E764" t="s">
        <v>62</v>
      </c>
    </row>
    <row r="765" spans="1:5">
      <c r="B765" t="s">
        <v>42</v>
      </c>
      <c r="C765">
        <v>0</v>
      </c>
      <c r="D765">
        <v>12.74751348561486</v>
      </c>
      <c r="E765">
        <v>1.77635683940025e-15</v>
      </c>
    </row>
    <row r="766" spans="1:5">
      <c r="B766" t="s">
        <v>43</v>
      </c>
      <c r="C766">
        <v>0</v>
      </c>
      <c r="D766">
        <v>12.9156510912937</v>
      </c>
      <c r="E766">
        <v>0.03685871706251609</v>
      </c>
    </row>
    <row r="767" spans="1:5">
      <c r="B767" t="s">
        <v>44</v>
      </c>
      <c r="C767">
        <v>0</v>
      </c>
      <c r="D767">
        <v>0.1681376056788428</v>
      </c>
      <c r="E767">
        <v>12.78437220267737</v>
      </c>
    </row>
    <row r="768" spans="1:5">
      <c r="B768" t="s">
        <v>45</v>
      </c>
      <c r="C768">
        <v>0</v>
      </c>
      <c r="D768">
        <v>1</v>
      </c>
      <c r="E768">
        <v>1.39349281050364e-16</v>
      </c>
    </row>
    <row r="771" spans="1:5">
      <c r="A771" t="s">
        <v>363</v>
      </c>
      <c r="B771" t="s">
        <v>354</v>
      </c>
      <c r="C771">
        <v>24.66083198856105</v>
      </c>
    </row>
    <row r="772" spans="1:5">
      <c r="B772" t="s">
        <v>355</v>
      </c>
      <c r="C772">
        <v>16.34278479177443</v>
      </c>
    </row>
    <row r="773" spans="1:5">
      <c r="B773" t="s">
        <v>356</v>
      </c>
      <c r="C773">
        <v>12.74751348561486</v>
      </c>
    </row>
    <row r="774" spans="1:5">
      <c r="B774" t="s">
        <v>357</v>
      </c>
      <c r="C774">
        <v>7.746064852933091</v>
      </c>
    </row>
    <row r="775" spans="1:5">
      <c r="B775" t="s">
        <v>358</v>
      </c>
      <c r="C775">
        <v>1613.736680148743</v>
      </c>
    </row>
    <row r="776" spans="1:5">
      <c r="B776" t="s">
        <v>359</v>
      </c>
      <c r="C776">
        <v>638.5072649315888</v>
      </c>
    </row>
    <row r="777" spans="1:5">
      <c r="B777" t="s">
        <v>360</v>
      </c>
      <c r="C777">
        <v>0.3956700450489454</v>
      </c>
    </row>
    <row r="778" spans="1:5">
      <c r="B778" t="s">
        <v>41</v>
      </c>
      <c r="C778" t="s">
        <v>47</v>
      </c>
      <c r="D778" t="s">
        <v>62</v>
      </c>
      <c r="E778" t="s">
        <v>362</v>
      </c>
    </row>
    <row r="779" spans="1:5">
      <c r="B779" t="s">
        <v>42</v>
      </c>
      <c r="C779">
        <v>0</v>
      </c>
      <c r="D779">
        <v>7.427723454846223</v>
      </c>
      <c r="E779">
        <v>0</v>
      </c>
    </row>
    <row r="780" spans="1:5">
      <c r="B780" t="s">
        <v>43</v>
      </c>
      <c r="C780">
        <v>0</v>
      </c>
      <c r="D780">
        <v>7.464582171908739</v>
      </c>
      <c r="E780">
        <v>0.1681376056788428</v>
      </c>
    </row>
    <row r="781" spans="1:5">
      <c r="B781" t="s">
        <v>44</v>
      </c>
      <c r="C781">
        <v>0</v>
      </c>
      <c r="D781">
        <v>0.03685871706251609</v>
      </c>
      <c r="E781">
        <v>7.595861060525066</v>
      </c>
    </row>
    <row r="782" spans="1:5">
      <c r="B782" t="s">
        <v>45</v>
      </c>
      <c r="C782">
        <v>0</v>
      </c>
      <c r="D782">
        <v>0.5826801801957816</v>
      </c>
      <c r="E7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23.32105516417072</v>
      </c>
      <c r="C2">
        <v>20.31982258878235</v>
      </c>
      <c r="D2">
        <v>22.41395650794657</v>
      </c>
      <c r="E2">
        <v>20.19951547785637</v>
      </c>
      <c r="F2">
        <v>9199.821244576957</v>
      </c>
      <c r="G2">
        <v>4866.426634423714</v>
      </c>
      <c r="H2">
        <v>0.5289696946331799</v>
      </c>
    </row>
    <row r="3" spans="1:8">
      <c r="A3" t="s">
        <v>74</v>
      </c>
      <c r="B3">
        <v>23.59251244849192</v>
      </c>
      <c r="C3">
        <v>20.33369955929741</v>
      </c>
      <c r="D3">
        <v>20.05360742675294</v>
      </c>
      <c r="E3">
        <v>20.42069215602224</v>
      </c>
      <c r="F3">
        <v>8326.823698209961</v>
      </c>
      <c r="G3">
        <v>5003.778132322449</v>
      </c>
      <c r="H3">
        <v>0.6009227904510726</v>
      </c>
    </row>
    <row r="4" spans="1:8">
      <c r="A4" t="s">
        <v>86</v>
      </c>
      <c r="B4">
        <v>13.45945508702865</v>
      </c>
      <c r="C4">
        <v>23.19812851808833</v>
      </c>
      <c r="D4">
        <v>11.827475948263</v>
      </c>
      <c r="E4">
        <v>6.807629886953919</v>
      </c>
      <c r="F4">
        <v>1867.845540804406</v>
      </c>
      <c r="G4">
        <v>1093.743738198161</v>
      </c>
      <c r="H4">
        <v>0.5855643383269955</v>
      </c>
    </row>
    <row r="5" spans="1:8">
      <c r="A5" t="s">
        <v>97</v>
      </c>
      <c r="B5">
        <v>17.24461371732082</v>
      </c>
      <c r="C5">
        <v>21.43428557513878</v>
      </c>
      <c r="D5">
        <v>18.18062400045525</v>
      </c>
      <c r="E5">
        <v>11.20984183427572</v>
      </c>
      <c r="F5">
        <v>4368.348543185992</v>
      </c>
      <c r="G5">
        <v>2143.802980105519</v>
      </c>
      <c r="H5">
        <v>0.4907582256570506</v>
      </c>
    </row>
    <row r="6" spans="1:8">
      <c r="A6" t="s">
        <v>108</v>
      </c>
      <c r="B6">
        <v>13.41417199443851</v>
      </c>
      <c r="C6">
        <v>23.11901048454787</v>
      </c>
      <c r="D6">
        <v>11.87538416204685</v>
      </c>
      <c r="E6">
        <v>6.382448419989515</v>
      </c>
      <c r="F6">
        <v>1752.282902147002</v>
      </c>
      <c r="G6">
        <v>877.5530364676446</v>
      </c>
      <c r="H6">
        <v>0.5008055693475146</v>
      </c>
    </row>
    <row r="7" spans="1:8">
      <c r="A7" t="s">
        <v>119</v>
      </c>
      <c r="B7">
        <v>17.20468864096759</v>
      </c>
      <c r="C7">
        <v>21.28690309478526</v>
      </c>
      <c r="D7">
        <v>18.24919802784553</v>
      </c>
      <c r="E7">
        <v>10.66862046816036</v>
      </c>
      <c r="F7">
        <v>4144.427364217036</v>
      </c>
      <c r="G7">
        <v>1819.962712404043</v>
      </c>
      <c r="H7">
        <v>0.4391349039236619</v>
      </c>
    </row>
    <row r="8" spans="1:8">
      <c r="A8" t="s">
        <v>130</v>
      </c>
      <c r="B8">
        <v>13.6179914878774</v>
      </c>
      <c r="C8">
        <v>22.97539261231757</v>
      </c>
      <c r="D8">
        <v>11.70380154357675</v>
      </c>
      <c r="E8">
        <v>6.085266164312927</v>
      </c>
      <c r="F8">
        <v>1636.324636574675</v>
      </c>
      <c r="G8">
        <v>729.0857215427219</v>
      </c>
      <c r="H8">
        <v>0.4455630045813647</v>
      </c>
    </row>
    <row r="9" spans="1:8">
      <c r="A9" t="s">
        <v>141</v>
      </c>
      <c r="B9">
        <v>17.40934411871175</v>
      </c>
      <c r="C9">
        <v>21.09074496707552</v>
      </c>
      <c r="D9">
        <v>18.05513957848242</v>
      </c>
      <c r="E9">
        <v>10.29060331212036</v>
      </c>
      <c r="F9">
        <v>3918.624120813552</v>
      </c>
      <c r="G9">
        <v>1586.204127775605</v>
      </c>
      <c r="H9">
        <v>0.4047859858133805</v>
      </c>
    </row>
    <row r="10" spans="1:8">
      <c r="A10" t="s">
        <v>152</v>
      </c>
      <c r="B10">
        <v>13.95414595048814</v>
      </c>
      <c r="C10">
        <v>22.77858475040959</v>
      </c>
      <c r="D10">
        <v>11.42648897182095</v>
      </c>
      <c r="E10">
        <v>5.840113693876211</v>
      </c>
      <c r="F10">
        <v>1520.060397230924</v>
      </c>
      <c r="G10">
        <v>616.4436557098899</v>
      </c>
      <c r="H10">
        <v>0.4055389225539051</v>
      </c>
    </row>
    <row r="11" spans="1:8">
      <c r="A11" t="s">
        <v>163</v>
      </c>
      <c r="B11">
        <v>17.7403882180309</v>
      </c>
      <c r="C11">
        <v>20.85348721389728</v>
      </c>
      <c r="D11">
        <v>17.73375766679974</v>
      </c>
      <c r="E11">
        <v>9.981730455430831</v>
      </c>
      <c r="F11">
        <v>3691.350614729177</v>
      </c>
      <c r="G11">
        <v>1402.378426086479</v>
      </c>
      <c r="H11">
        <v>0.3799092994555239</v>
      </c>
    </row>
    <row r="12" spans="1:8">
      <c r="A12" t="s">
        <v>174</v>
      </c>
      <c r="B12">
        <v>14.38918937369519</v>
      </c>
      <c r="C12">
        <v>22.53074584371277</v>
      </c>
      <c r="D12">
        <v>11.08437705184497</v>
      </c>
      <c r="E12">
        <v>5.620092089576897</v>
      </c>
      <c r="F12">
        <v>1403.557764298258</v>
      </c>
      <c r="G12">
        <v>526.4398132037632</v>
      </c>
      <c r="H12">
        <v>0.3750752741316416</v>
      </c>
    </row>
    <row r="13" spans="1:8">
      <c r="A13" t="s">
        <v>185</v>
      </c>
      <c r="B13">
        <v>18.1601983406903</v>
      </c>
      <c r="C13">
        <v>20.57705074607237</v>
      </c>
      <c r="D13">
        <v>17.33519414441708</v>
      </c>
      <c r="E13">
        <v>9.708008412513767</v>
      </c>
      <c r="F13">
        <v>3462.91620330686</v>
      </c>
      <c r="G13">
        <v>1251.247293754166</v>
      </c>
      <c r="H13">
        <v>0.3613276268594966</v>
      </c>
    </row>
    <row r="14" spans="1:8">
      <c r="A14" t="s">
        <v>196</v>
      </c>
      <c r="B14">
        <v>14.91307075792992</v>
      </c>
      <c r="C14">
        <v>22.22850245269011</v>
      </c>
      <c r="D14">
        <v>10.69727471029538</v>
      </c>
      <c r="E14">
        <v>5.411915221759622</v>
      </c>
      <c r="F14">
        <v>1286.868998351305</v>
      </c>
      <c r="G14">
        <v>452.2985676871884</v>
      </c>
      <c r="H14">
        <v>0.3514721143074072</v>
      </c>
    </row>
    <row r="15" spans="1:8">
      <c r="A15" t="s">
        <v>207</v>
      </c>
      <c r="B15">
        <v>18.64878272301832</v>
      </c>
      <c r="C15">
        <v>20.25960542355851</v>
      </c>
      <c r="D15">
        <v>16.88887786984954</v>
      </c>
      <c r="E15">
        <v>9.45037338850068</v>
      </c>
      <c r="F15">
        <v>3233.55867532561</v>
      </c>
      <c r="G15">
        <v>1123.70123725765</v>
      </c>
      <c r="H15">
        <v>0.3475122458213925</v>
      </c>
    </row>
    <row r="16" spans="1:8">
      <c r="A16" t="s">
        <v>218</v>
      </c>
      <c r="B16">
        <v>15.53559314081319</v>
      </c>
      <c r="C16">
        <v>21.86498522020615</v>
      </c>
      <c r="D16">
        <v>10.26998517707431</v>
      </c>
      <c r="E16">
        <v>5.210508119957279</v>
      </c>
      <c r="F16">
        <v>1170.035616003531</v>
      </c>
      <c r="G16">
        <v>390.1245080409459</v>
      </c>
      <c r="H16">
        <v>0.3334296005223216</v>
      </c>
    </row>
    <row r="17" spans="1:8">
      <c r="A17" t="s">
        <v>229</v>
      </c>
      <c r="B17">
        <v>19.2132192480701</v>
      </c>
      <c r="C17">
        <v>19.8984774505882</v>
      </c>
      <c r="D17">
        <v>16.39750127726846</v>
      </c>
      <c r="E17">
        <v>9.205027065668975</v>
      </c>
      <c r="F17">
        <v>3003.465104265038</v>
      </c>
      <c r="G17">
        <v>1014.43610880893</v>
      </c>
      <c r="H17">
        <v>0.3377552505499035</v>
      </c>
    </row>
    <row r="18" spans="1:8">
      <c r="A18" t="s">
        <v>240</v>
      </c>
      <c r="B18">
        <v>16.27284764796492</v>
      </c>
      <c r="C18">
        <v>21.42846781739244</v>
      </c>
      <c r="D18">
        <v>9.805249692183761</v>
      </c>
      <c r="E18">
        <v>5.012061309833665</v>
      </c>
      <c r="F18">
        <v>1053.091606981664</v>
      </c>
      <c r="G18">
        <v>337.4714598660232</v>
      </c>
      <c r="H18">
        <v>0.3204578382627818</v>
      </c>
    </row>
    <row r="19" spans="1:8">
      <c r="A19" t="s">
        <v>251</v>
      </c>
      <c r="B19">
        <v>19.85955754632968</v>
      </c>
      <c r="C19">
        <v>19.48835766733927</v>
      </c>
      <c r="D19">
        <v>15.86588029665755</v>
      </c>
      <c r="E19">
        <v>8.967615916685995</v>
      </c>
      <c r="F19">
        <v>2772.78639241691</v>
      </c>
      <c r="G19">
        <v>920.0635236696321</v>
      </c>
      <c r="H19">
        <v>0.3318191138653328</v>
      </c>
    </row>
    <row r="20" spans="1:8">
      <c r="A20" t="s">
        <v>262</v>
      </c>
      <c r="B20">
        <v>17.14517044921203</v>
      </c>
      <c r="C20">
        <v>20.90083422736239</v>
      </c>
      <c r="D20">
        <v>9.306216612631459</v>
      </c>
      <c r="E20">
        <v>4.812487333018959</v>
      </c>
      <c r="F20">
        <v>936.0657976903494</v>
      </c>
      <c r="G20">
        <v>292.7526963290197</v>
      </c>
      <c r="H20">
        <v>0.3127479895658599</v>
      </c>
    </row>
    <row r="21" spans="1:8">
      <c r="A21" t="s">
        <v>273</v>
      </c>
      <c r="B21">
        <v>20.58738392812587</v>
      </c>
      <c r="C21">
        <v>19.02089627184456</v>
      </c>
      <c r="D21">
        <v>15.30453337620005</v>
      </c>
      <c r="E21">
        <v>8.731006221442225</v>
      </c>
      <c r="F21">
        <v>2541.647789283618</v>
      </c>
      <c r="G21">
        <v>838.3747515553974</v>
      </c>
      <c r="H21">
        <v>0.3298548111544989</v>
      </c>
    </row>
    <row r="22" spans="1:8">
      <c r="A22" t="s">
        <v>284</v>
      </c>
      <c r="B22">
        <v>18.19459708966707</v>
      </c>
      <c r="C22">
        <v>20.25634114932392</v>
      </c>
      <c r="D22">
        <v>8.768662279444934</v>
      </c>
      <c r="E22">
        <v>4.610849068864291</v>
      </c>
      <c r="F22">
        <v>818.9836895746258</v>
      </c>
      <c r="G22">
        <v>254.9559342121118</v>
      </c>
      <c r="H22">
        <v>0.3113077066828206</v>
      </c>
    </row>
    <row r="23" spans="1:8">
      <c r="A23" t="s">
        <v>295</v>
      </c>
      <c r="B23">
        <v>21.41444660091742</v>
      </c>
      <c r="C23">
        <v>18.48623031327016</v>
      </c>
      <c r="D23">
        <v>14.71069483021727</v>
      </c>
      <c r="E23">
        <v>8.494932304325195</v>
      </c>
      <c r="F23">
        <v>2310.15685196325</v>
      </c>
      <c r="G23">
        <v>767.9787324829679</v>
      </c>
      <c r="H23">
        <v>0.3324357529361321</v>
      </c>
    </row>
    <row r="24" spans="1:8">
      <c r="A24" t="s">
        <v>306</v>
      </c>
      <c r="B24">
        <v>19.48111958728766</v>
      </c>
      <c r="C24">
        <v>19.45580591013321</v>
      </c>
      <c r="D24">
        <v>8.188219454836233</v>
      </c>
      <c r="E24">
        <v>4.405724778505402</v>
      </c>
      <c r="F24">
        <v>701.8690025891282</v>
      </c>
      <c r="G24">
        <v>223.4569024842493</v>
      </c>
      <c r="H24">
        <v>0.3183740864177475</v>
      </c>
    </row>
    <row r="25" spans="1:8">
      <c r="A25" t="s">
        <v>317</v>
      </c>
      <c r="B25">
        <v>22.36101759313574</v>
      </c>
      <c r="C25">
        <v>17.87085001500527</v>
      </c>
      <c r="D25">
        <v>14.08301665728403</v>
      </c>
      <c r="E25">
        <v>8.258293029753927</v>
      </c>
      <c r="F25">
        <v>2078.409849370481</v>
      </c>
      <c r="G25">
        <v>708.0423091741648</v>
      </c>
      <c r="H25">
        <v>0.340665393492347</v>
      </c>
    </row>
    <row r="26" spans="1:8">
      <c r="A26" t="s">
        <v>328</v>
      </c>
      <c r="B26">
        <v>21.05766125979051</v>
      </c>
      <c r="C26">
        <v>18.47025690253952</v>
      </c>
      <c r="D26">
        <v>7.572768897789668</v>
      </c>
      <c r="E26">
        <v>4.180311352822381</v>
      </c>
      <c r="F26">
        <v>584.7042749105507</v>
      </c>
      <c r="G26">
        <v>198.164561502163</v>
      </c>
      <c r="H26">
        <v>0.338914165682265</v>
      </c>
    </row>
    <row r="27" spans="1:8">
      <c r="A27" t="s">
        <v>339</v>
      </c>
      <c r="B27">
        <v>23.41465855215633</v>
      </c>
      <c r="C27">
        <v>17.17323753257761</v>
      </c>
      <c r="D27">
        <v>13.44014867312581</v>
      </c>
      <c r="E27">
        <v>7.998841021020875</v>
      </c>
      <c r="F27">
        <v>1846.219420152552</v>
      </c>
      <c r="G27">
        <v>662.2005545193005</v>
      </c>
      <c r="H27">
        <v>0.3586792270144051</v>
      </c>
    </row>
    <row r="28" spans="1:8">
      <c r="A28" t="s">
        <v>350</v>
      </c>
      <c r="B28">
        <v>23.14795631111838</v>
      </c>
      <c r="C28">
        <v>17.15234317609166</v>
      </c>
      <c r="D28">
        <v>6.885537319357532</v>
      </c>
      <c r="E28">
        <v>3.958681979998673</v>
      </c>
      <c r="F28">
        <v>467.5326100047192</v>
      </c>
      <c r="G28">
        <v>185.6630781460444</v>
      </c>
      <c r="H28">
        <v>0.3971125739104494</v>
      </c>
    </row>
    <row r="29" spans="1:8">
      <c r="A29" t="s">
        <v>361</v>
      </c>
      <c r="B29">
        <v>24.66083198856105</v>
      </c>
      <c r="C29">
        <v>16.34278479177443</v>
      </c>
      <c r="D29">
        <v>12.74751348561486</v>
      </c>
      <c r="E29">
        <v>7.746064852933091</v>
      </c>
      <c r="F29">
        <v>1613.736680148743</v>
      </c>
      <c r="G29">
        <v>638.5072649315888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2019-01-23T09:11:41Z</dcterms:created>
  <dcterms:modified xsi:type="dcterms:W3CDTF">2019-01-23T09:11:41Z</dcterms:modified>
</cp:coreProperties>
</file>