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  <sheet name="Frec y K" sheetId="6" r:id="rId6"/>
    <sheet name="InfoC" sheetId="7" r:id="rId7"/>
    <sheet name="CompLineas" sheetId="8" r:id="rId8"/>
  </sheets>
  <calcPr calcId="124519" fullCalcOnLoad="1"/>
</workbook>
</file>

<file path=xl/sharedStrings.xml><?xml version="1.0" encoding="utf-8"?>
<sst xmlns="http://schemas.openxmlformats.org/spreadsheetml/2006/main" count="1367" uniqueCount="364">
  <si>
    <t>Iteracion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</si>
  <si>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</si>
  <si>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</si>
  <si>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</si>
  <si>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</si>
  <si>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</si>
  <si>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</si>
  <si>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Costo de Operacion</t>
  </si>
  <si>
    <t>Demanda que transfiere</t>
  </si>
  <si>
    <t>Cantidad de transferencias</t>
  </si>
  <si>
    <t>Costo Trans sin penalizacion</t>
  </si>
  <si>
    <t>Costo Trans con penalizacion</t>
  </si>
  <si>
    <t>Frecuencia Promedio</t>
  </si>
  <si>
    <t>Frecuencia por Distancia</t>
  </si>
  <si>
    <t>FO Promedio</t>
  </si>
  <si>
    <t>Flota Total</t>
  </si>
  <si>
    <t>Capacidad Promedio</t>
  </si>
  <si>
    <t>Capacidad Ociosa Total</t>
  </si>
  <si>
    <t>Spacing Corredor</t>
  </si>
  <si>
    <t>Spacing Periferia</t>
  </si>
  <si>
    <t>Velocidad Comercial Promedio</t>
  </si>
  <si>
    <t>Largo de Viaje Promedio</t>
  </si>
  <si>
    <t>Total tiempo en movimiento</t>
  </si>
  <si>
    <t>Total tiempo parada fijo</t>
  </si>
  <si>
    <t>Total tiempo parada variable</t>
  </si>
  <si>
    <t>Linea</t>
  </si>
  <si>
    <t>Frecuencia</t>
  </si>
  <si>
    <t>Velocidad Comercial</t>
  </si>
  <si>
    <t>Tamano Vehiculo</t>
  </si>
  <si>
    <t>Flota</t>
  </si>
  <si>
    <t>ASK</t>
  </si>
  <si>
    <t>RPK</t>
  </si>
  <si>
    <t>Factor de Ocupacion</t>
  </si>
  <si>
    <t>Linea0-Ida</t>
  </si>
  <si>
    <t>f0</t>
  </si>
  <si>
    <t>vComercial0</t>
  </si>
  <si>
    <t>K0</t>
  </si>
  <si>
    <t>B0</t>
  </si>
  <si>
    <t>ASK0</t>
  </si>
  <si>
    <t>RPK0</t>
  </si>
  <si>
    <t>FO0</t>
  </si>
  <si>
    <t>MZ-ID</t>
  </si>
  <si>
    <t>Carga</t>
  </si>
  <si>
    <t>Subidas</t>
  </si>
  <si>
    <t>Bajadas</t>
  </si>
  <si>
    <t>Ocupacion</t>
  </si>
  <si>
    <t>Linea 2085</t>
  </si>
  <si>
    <t>Inicio</t>
  </si>
  <si>
    <t>PN0</t>
  </si>
  <si>
    <t>CP0</t>
  </si>
  <si>
    <t>CP1</t>
  </si>
  <si>
    <t>CP2</t>
  </si>
  <si>
    <t>CP3</t>
  </si>
  <si>
    <t>CP4</t>
  </si>
  <si>
    <t>CP5</t>
  </si>
  <si>
    <t>CP6</t>
  </si>
  <si>
    <t>CP7</t>
  </si>
  <si>
    <t>CP8</t>
  </si>
  <si>
    <t>CP9</t>
  </si>
  <si>
    <t>CP10</t>
  </si>
  <si>
    <t>CBD0</t>
  </si>
  <si>
    <t>CBD1</t>
  </si>
  <si>
    <t>CBD2</t>
  </si>
  <si>
    <t>CBD3</t>
  </si>
  <si>
    <t>PS14</t>
  </si>
  <si>
    <t>Linea0-Vuelta</t>
  </si>
  <si>
    <t>Linea1-Ida</t>
  </si>
  <si>
    <t>f1</t>
  </si>
  <si>
    <t>vComercial1</t>
  </si>
  <si>
    <t>K1</t>
  </si>
  <si>
    <t>B1</t>
  </si>
  <si>
    <t>ASK1</t>
  </si>
  <si>
    <t>RPK1</t>
  </si>
  <si>
    <t>FO1</t>
  </si>
  <si>
    <t>Linea 2086</t>
  </si>
  <si>
    <t>PS0</t>
  </si>
  <si>
    <t>PN14</t>
  </si>
  <si>
    <t>Linea1-Vuelta</t>
  </si>
  <si>
    <t>Linea2-Ida</t>
  </si>
  <si>
    <t>f2</t>
  </si>
  <si>
    <t>vComercial2</t>
  </si>
  <si>
    <t>K2</t>
  </si>
  <si>
    <t>B2</t>
  </si>
  <si>
    <t>ASK2</t>
  </si>
  <si>
    <t>RPK2</t>
  </si>
  <si>
    <t>FO2</t>
  </si>
  <si>
    <t>Linea 2087</t>
  </si>
  <si>
    <t>PN1</t>
  </si>
  <si>
    <t>Linea2-Vuelta</t>
  </si>
  <si>
    <t>Linea3-Ida</t>
  </si>
  <si>
    <t>f3</t>
  </si>
  <si>
    <t>vComercial3</t>
  </si>
  <si>
    <t>K3</t>
  </si>
  <si>
    <t>B3</t>
  </si>
  <si>
    <t>ASK3</t>
  </si>
  <si>
    <t>RPK3</t>
  </si>
  <si>
    <t>FO3</t>
  </si>
  <si>
    <t>Linea 2088</t>
  </si>
  <si>
    <t>PS1</t>
  </si>
  <si>
    <t>Linea3-Vuelta</t>
  </si>
  <si>
    <t>Linea4-Ida</t>
  </si>
  <si>
    <t>f4</t>
  </si>
  <si>
    <t>vComercial4</t>
  </si>
  <si>
    <t>K4</t>
  </si>
  <si>
    <t>B4</t>
  </si>
  <si>
    <t>ASK4</t>
  </si>
  <si>
    <t>RPK4</t>
  </si>
  <si>
    <t>FO4</t>
  </si>
  <si>
    <t>Linea 2089</t>
  </si>
  <si>
    <t>PN2</t>
  </si>
  <si>
    <t>Linea4-Vuelta</t>
  </si>
  <si>
    <t>Linea5-Ida</t>
  </si>
  <si>
    <t>f5</t>
  </si>
  <si>
    <t>vComercial5</t>
  </si>
  <si>
    <t>K5</t>
  </si>
  <si>
    <t>B5</t>
  </si>
  <si>
    <t>ASK5</t>
  </si>
  <si>
    <t>RPK5</t>
  </si>
  <si>
    <t>FO5</t>
  </si>
  <si>
    <t>Linea 2090</t>
  </si>
  <si>
    <t>PS2</t>
  </si>
  <si>
    <t>Linea5-Vuelta</t>
  </si>
  <si>
    <t>Linea6-Ida</t>
  </si>
  <si>
    <t>f6</t>
  </si>
  <si>
    <t>vComercial6</t>
  </si>
  <si>
    <t>K6</t>
  </si>
  <si>
    <t>B6</t>
  </si>
  <si>
    <t>ASK6</t>
  </si>
  <si>
    <t>RPK6</t>
  </si>
  <si>
    <t>FO6</t>
  </si>
  <si>
    <t>Linea 2091</t>
  </si>
  <si>
    <t>PN3</t>
  </si>
  <si>
    <t>Linea6-Vuelta</t>
  </si>
  <si>
    <t>Linea7-Ida</t>
  </si>
  <si>
    <t>f7</t>
  </si>
  <si>
    <t>vComercial7</t>
  </si>
  <si>
    <t>K7</t>
  </si>
  <si>
    <t>B7</t>
  </si>
  <si>
    <t>ASK7</t>
  </si>
  <si>
    <t>RPK7</t>
  </si>
  <si>
    <t>FO7</t>
  </si>
  <si>
    <t>Linea 2092</t>
  </si>
  <si>
    <t>PS3</t>
  </si>
  <si>
    <t>Linea7-Vuelta</t>
  </si>
  <si>
    <t>Linea8-Ida</t>
  </si>
  <si>
    <t>f8</t>
  </si>
  <si>
    <t>vComercial8</t>
  </si>
  <si>
    <t>K8</t>
  </si>
  <si>
    <t>B8</t>
  </si>
  <si>
    <t>ASK8</t>
  </si>
  <si>
    <t>RPK8</t>
  </si>
  <si>
    <t>FO8</t>
  </si>
  <si>
    <t>Linea 2093</t>
  </si>
  <si>
    <t>PN4</t>
  </si>
  <si>
    <t>Linea8-Vuelta</t>
  </si>
  <si>
    <t>Linea9-Ida</t>
  </si>
  <si>
    <t>f9</t>
  </si>
  <si>
    <t>vComercial9</t>
  </si>
  <si>
    <t>K9</t>
  </si>
  <si>
    <t>B9</t>
  </si>
  <si>
    <t>ASK9</t>
  </si>
  <si>
    <t>RPK9</t>
  </si>
  <si>
    <t>FO9</t>
  </si>
  <si>
    <t>Linea 2094</t>
  </si>
  <si>
    <t>PS4</t>
  </si>
  <si>
    <t>Linea9-Vuelta</t>
  </si>
  <si>
    <t>Linea10-Ida</t>
  </si>
  <si>
    <t>f10</t>
  </si>
  <si>
    <t>vComercial10</t>
  </si>
  <si>
    <t>K10</t>
  </si>
  <si>
    <t>B10</t>
  </si>
  <si>
    <t>ASK10</t>
  </si>
  <si>
    <t>RPK10</t>
  </si>
  <si>
    <t>FO10</t>
  </si>
  <si>
    <t>Linea 2095</t>
  </si>
  <si>
    <t>PN5</t>
  </si>
  <si>
    <t>Linea10-Vuelta</t>
  </si>
  <si>
    <t>Linea11-Ida</t>
  </si>
  <si>
    <t>f11</t>
  </si>
  <si>
    <t>vComercial11</t>
  </si>
  <si>
    <t>K11</t>
  </si>
  <si>
    <t>B11</t>
  </si>
  <si>
    <t>ASK11</t>
  </si>
  <si>
    <t>RPK11</t>
  </si>
  <si>
    <t>FO11</t>
  </si>
  <si>
    <t>Linea 2096</t>
  </si>
  <si>
    <t>PS5</t>
  </si>
  <si>
    <t>Linea11-Vuelta</t>
  </si>
  <si>
    <t>Linea12-Ida</t>
  </si>
  <si>
    <t>f12</t>
  </si>
  <si>
    <t>vComercial12</t>
  </si>
  <si>
    <t>K12</t>
  </si>
  <si>
    <t>B12</t>
  </si>
  <si>
    <t>ASK12</t>
  </si>
  <si>
    <t>RPK12</t>
  </si>
  <si>
    <t>FO12</t>
  </si>
  <si>
    <t>Linea 2097</t>
  </si>
  <si>
    <t>PN6</t>
  </si>
  <si>
    <t>Linea12-Vuelta</t>
  </si>
  <si>
    <t>Linea13-Ida</t>
  </si>
  <si>
    <t>f13</t>
  </si>
  <si>
    <t>vComercial13</t>
  </si>
  <si>
    <t>K13</t>
  </si>
  <si>
    <t>B13</t>
  </si>
  <si>
    <t>ASK13</t>
  </si>
  <si>
    <t>RPK13</t>
  </si>
  <si>
    <t>FO13</t>
  </si>
  <si>
    <t>Linea 2098</t>
  </si>
  <si>
    <t>PS6</t>
  </si>
  <si>
    <t>Linea13-Vuelta</t>
  </si>
  <si>
    <t>Linea14-Ida</t>
  </si>
  <si>
    <t>f14</t>
  </si>
  <si>
    <t>vComercial14</t>
  </si>
  <si>
    <t>K14</t>
  </si>
  <si>
    <t>B14</t>
  </si>
  <si>
    <t>ASK14</t>
  </si>
  <si>
    <t>RPK14</t>
  </si>
  <si>
    <t>FO14</t>
  </si>
  <si>
    <t>Linea 2099</t>
  </si>
  <si>
    <t>PN7</t>
  </si>
  <si>
    <t>Linea14-Vuelta</t>
  </si>
  <si>
    <t>Linea15-Ida</t>
  </si>
  <si>
    <t>f15</t>
  </si>
  <si>
    <t>vComercial15</t>
  </si>
  <si>
    <t>K15</t>
  </si>
  <si>
    <t>B15</t>
  </si>
  <si>
    <t>ASK15</t>
  </si>
  <si>
    <t>RPK15</t>
  </si>
  <si>
    <t>FO15</t>
  </si>
  <si>
    <t>Linea 2100</t>
  </si>
  <si>
    <t>PS7</t>
  </si>
  <si>
    <t>Linea15-Vuelta</t>
  </si>
  <si>
    <t>Linea16-Ida</t>
  </si>
  <si>
    <t>f16</t>
  </si>
  <si>
    <t>vComercial16</t>
  </si>
  <si>
    <t>K16</t>
  </si>
  <si>
    <t>B16</t>
  </si>
  <si>
    <t>ASK16</t>
  </si>
  <si>
    <t>RPK16</t>
  </si>
  <si>
    <t>FO16</t>
  </si>
  <si>
    <t>Linea 2101</t>
  </si>
  <si>
    <t>PN8</t>
  </si>
  <si>
    <t>Linea16-Vuelta</t>
  </si>
  <si>
    <t>Linea17-Ida</t>
  </si>
  <si>
    <t>f17</t>
  </si>
  <si>
    <t>vComercial17</t>
  </si>
  <si>
    <t>K17</t>
  </si>
  <si>
    <t>B17</t>
  </si>
  <si>
    <t>ASK17</t>
  </si>
  <si>
    <t>RPK17</t>
  </si>
  <si>
    <t>FO17</t>
  </si>
  <si>
    <t>Linea 2102</t>
  </si>
  <si>
    <t>PS8</t>
  </si>
  <si>
    <t>Linea17-Vuelta</t>
  </si>
  <si>
    <t>Linea18-Ida</t>
  </si>
  <si>
    <t>f18</t>
  </si>
  <si>
    <t>vComercial18</t>
  </si>
  <si>
    <t>K18</t>
  </si>
  <si>
    <t>B18</t>
  </si>
  <si>
    <t>ASK18</t>
  </si>
  <si>
    <t>RPK18</t>
  </si>
  <si>
    <t>FO18</t>
  </si>
  <si>
    <t>Linea 2103</t>
  </si>
  <si>
    <t>PN9</t>
  </si>
  <si>
    <t>Linea18-Vuelta</t>
  </si>
  <si>
    <t>Linea19-Ida</t>
  </si>
  <si>
    <t>f19</t>
  </si>
  <si>
    <t>vComercial19</t>
  </si>
  <si>
    <t>K19</t>
  </si>
  <si>
    <t>B19</t>
  </si>
  <si>
    <t>ASK19</t>
  </si>
  <si>
    <t>RPK19</t>
  </si>
  <si>
    <t>FO19</t>
  </si>
  <si>
    <t>Linea 2104</t>
  </si>
  <si>
    <t>PS9</t>
  </si>
  <si>
    <t>Linea19-Vuelta</t>
  </si>
  <si>
    <t>Linea20-Ida</t>
  </si>
  <si>
    <t>f20</t>
  </si>
  <si>
    <t>vComercial20</t>
  </si>
  <si>
    <t>K20</t>
  </si>
  <si>
    <t>B20</t>
  </si>
  <si>
    <t>ASK20</t>
  </si>
  <si>
    <t>RPK20</t>
  </si>
  <si>
    <t>FO20</t>
  </si>
  <si>
    <t>Linea 2105</t>
  </si>
  <si>
    <t>PN10</t>
  </si>
  <si>
    <t>Linea20-Vuelta</t>
  </si>
  <si>
    <t>Linea21-Ida</t>
  </si>
  <si>
    <t>f21</t>
  </si>
  <si>
    <t>vComercial21</t>
  </si>
  <si>
    <t>K21</t>
  </si>
  <si>
    <t>B21</t>
  </si>
  <si>
    <t>ASK21</t>
  </si>
  <si>
    <t>RPK21</t>
  </si>
  <si>
    <t>FO21</t>
  </si>
  <si>
    <t>Linea 2106</t>
  </si>
  <si>
    <t>PS10</t>
  </si>
  <si>
    <t>Linea21-Vuelta</t>
  </si>
  <si>
    <t>Linea22-Ida</t>
  </si>
  <si>
    <t>f22</t>
  </si>
  <si>
    <t>vComercial22</t>
  </si>
  <si>
    <t>K22</t>
  </si>
  <si>
    <t>B22</t>
  </si>
  <si>
    <t>ASK22</t>
  </si>
  <si>
    <t>RPK22</t>
  </si>
  <si>
    <t>FO22</t>
  </si>
  <si>
    <t>Linea 2107</t>
  </si>
  <si>
    <t>PN11</t>
  </si>
  <si>
    <t>Linea22-Vuelta</t>
  </si>
  <si>
    <t>Linea23-Ida</t>
  </si>
  <si>
    <t>f23</t>
  </si>
  <si>
    <t>vComercial23</t>
  </si>
  <si>
    <t>K23</t>
  </si>
  <si>
    <t>B23</t>
  </si>
  <si>
    <t>ASK23</t>
  </si>
  <si>
    <t>RPK23</t>
  </si>
  <si>
    <t>FO23</t>
  </si>
  <si>
    <t>Linea 2108</t>
  </si>
  <si>
    <t>PS11</t>
  </si>
  <si>
    <t>Linea23-Vuelta</t>
  </si>
  <si>
    <t>Linea24-Ida</t>
  </si>
  <si>
    <t>f24</t>
  </si>
  <si>
    <t>vComercial24</t>
  </si>
  <si>
    <t>K24</t>
  </si>
  <si>
    <t>B24</t>
  </si>
  <si>
    <t>ASK24</t>
  </si>
  <si>
    <t>RPK24</t>
  </si>
  <si>
    <t>FO24</t>
  </si>
  <si>
    <t>Linea 2109</t>
  </si>
  <si>
    <t>PN12</t>
  </si>
  <si>
    <t>Linea24-Vuelta</t>
  </si>
  <si>
    <t>Linea25-Ida</t>
  </si>
  <si>
    <t>f25</t>
  </si>
  <si>
    <t>vComercial25</t>
  </si>
  <si>
    <t>K25</t>
  </si>
  <si>
    <t>B25</t>
  </si>
  <si>
    <t>ASK25</t>
  </si>
  <si>
    <t>RPK25</t>
  </si>
  <si>
    <t>FO25</t>
  </si>
  <si>
    <t>Linea 2110</t>
  </si>
  <si>
    <t>PS12</t>
  </si>
  <si>
    <t>Linea25-Vuelta</t>
  </si>
  <si>
    <t>Linea26-Ida</t>
  </si>
  <si>
    <t>f26</t>
  </si>
  <si>
    <t>vComercial26</t>
  </si>
  <si>
    <t>K26</t>
  </si>
  <si>
    <t>B26</t>
  </si>
  <si>
    <t>ASK26</t>
  </si>
  <si>
    <t>RPK26</t>
  </si>
  <si>
    <t>FO26</t>
  </si>
  <si>
    <t>Linea 2111</t>
  </si>
  <si>
    <t>PN13</t>
  </si>
  <si>
    <t>Linea26-Vuelta</t>
  </si>
  <si>
    <t>Linea27-Ida</t>
  </si>
  <si>
    <t>f27</t>
  </si>
  <si>
    <t>vComercial27</t>
  </si>
  <si>
    <t>K27</t>
  </si>
  <si>
    <t>B27</t>
  </si>
  <si>
    <t>ASK27</t>
  </si>
  <si>
    <t>RPK27</t>
  </si>
  <si>
    <t>FO27</t>
  </si>
  <si>
    <t>Linea 2112</t>
  </si>
  <si>
    <t>PS13</t>
  </si>
  <si>
    <t>Linea27-Vuelta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</si>
</sst>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Main!$B$2:$B$1002</c:f>
              <c:numCache>
                <c:formatCode>General</c:formatCode>
                <c:ptCount val="1001"/>
                <c:pt idx="0">
                  <c:v>10415278.55871124</c:v>
                </c:pt>
                <c:pt idx="1">
                  <c:v>50857869.90164323</c:v>
                </c:pt>
                <c:pt idx="2">
                  <c:v>48264115.18327343</c:v>
                </c:pt>
                <c:pt idx="3">
                  <c:v>46262510.58370201</c:v>
                </c:pt>
                <c:pt idx="4">
                  <c:v>45714174.53476112</c:v>
                </c:pt>
                <c:pt idx="5">
                  <c:v>44737702.66775706</c:v>
                </c:pt>
                <c:pt idx="6">
                  <c:v>44254936.25031342</c:v>
                </c:pt>
                <c:pt idx="7">
                  <c:v>43329379.1830487</c:v>
                </c:pt>
                <c:pt idx="8">
                  <c:v>42873353.25353449</c:v>
                </c:pt>
                <c:pt idx="9">
                  <c:v>41969742.89357317</c:v>
                </c:pt>
                <c:pt idx="10">
                  <c:v>41527296.11688276</c:v>
                </c:pt>
                <c:pt idx="11">
                  <c:v>40635298.11057826</c:v>
                </c:pt>
                <c:pt idx="12">
                  <c:v>40200554.16944954</c:v>
                </c:pt>
                <c:pt idx="13">
                  <c:v>39315314.465867</c:v>
                </c:pt>
                <c:pt idx="14">
                  <c:v>38885437.25858263</c:v>
                </c:pt>
                <c:pt idx="15">
                  <c:v>38004942.90275501</c:v>
                </c:pt>
                <c:pt idx="16">
                  <c:v>37578188.05931212</c:v>
                </c:pt>
                <c:pt idx="17">
                  <c:v>36700881.79552852</c:v>
                </c:pt>
                <c:pt idx="18">
                  <c:v>36276145.12454612</c:v>
                </c:pt>
                <c:pt idx="19">
                  <c:v>35400963.14829379</c:v>
                </c:pt>
                <c:pt idx="20">
                  <c:v>34977690.65021423</c:v>
                </c:pt>
                <c:pt idx="21">
                  <c:v>34104572.4272393</c:v>
                </c:pt>
                <c:pt idx="22">
                  <c:v>33682372.05271249</c:v>
                </c:pt>
                <c:pt idx="23">
                  <c:v>32811217.5438605</c:v>
                </c:pt>
                <c:pt idx="24">
                  <c:v>32389859.83544459</c:v>
                </c:pt>
                <c:pt idx="25">
                  <c:v>31520760.87408945</c:v>
                </c:pt>
                <c:pt idx="26">
                  <c:v>31100807.24606542</c:v>
                </c:pt>
                <c:pt idx="27">
                  <c:v>30235241.40774079</c:v>
                </c:pt>
                <c:pt idx="28">
                  <c:v>29816392.05187714</c:v>
                </c:pt>
                <c:pt idx="29">
                  <c:v>28954741.43513264</c:v>
                </c:pt>
                <c:pt idx="30">
                  <c:v>26877636.3355846</c:v>
                </c:pt>
                <c:pt idx="31">
                  <c:v>25986535.81135761</c:v>
                </c:pt>
                <c:pt idx="32">
                  <c:v>25276700.10722027</c:v>
                </c:pt>
                <c:pt idx="33">
                  <c:v>25158492.62723368</c:v>
                </c:pt>
                <c:pt idx="34">
                  <c:v>25159273.91013783</c:v>
                </c:pt>
                <c:pt idx="35">
                  <c:v>24781885.19567636</c:v>
                </c:pt>
                <c:pt idx="36">
                  <c:v>24779428.79914954</c:v>
                </c:pt>
                <c:pt idx="37">
                  <c:v>24442929.32269406</c:v>
                </c:pt>
                <c:pt idx="38">
                  <c:v>24438124.84699819</c:v>
                </c:pt>
                <c:pt idx="39">
                  <c:v>24086594.98084899</c:v>
                </c:pt>
                <c:pt idx="40">
                  <c:v>24079963.25528341</c:v>
                </c:pt>
                <c:pt idx="41">
                  <c:v>23713401.75522087</c:v>
                </c:pt>
                <c:pt idx="42">
                  <c:v>23705268.40845601</c:v>
                </c:pt>
                <c:pt idx="43">
                  <c:v>23325296.02619205</c:v>
                </c:pt>
                <c:pt idx="44">
                  <c:v>23315945.12347964</c:v>
                </c:pt>
                <c:pt idx="45">
                  <c:v>22924982.09192315</c:v>
                </c:pt>
                <c:pt idx="46">
                  <c:v>22914638.38184685</c:v>
                </c:pt>
                <c:pt idx="47">
                  <c:v>22514860.41563263</c:v>
                </c:pt>
                <c:pt idx="48">
                  <c:v>22503714.31719632</c:v>
                </c:pt>
                <c:pt idx="49">
                  <c:v>22097314.2588427</c:v>
                </c:pt>
                <c:pt idx="50">
                  <c:v>22085560.65267833</c:v>
                </c:pt>
                <c:pt idx="51">
                  <c:v>21675151.39825182</c:v>
                </c:pt>
                <c:pt idx="52">
                  <c:v>21662957.4334554</c:v>
                </c:pt>
                <c:pt idx="53">
                  <c:v>21251072.77237874</c:v>
                </c:pt>
                <c:pt idx="54">
                  <c:v>21238627.07962009</c:v>
                </c:pt>
                <c:pt idx="55">
                  <c:v>20827964.37171138</c:v>
                </c:pt>
                <c:pt idx="56">
                  <c:v>20815370.0969873</c:v>
                </c:pt>
                <c:pt idx="57">
                  <c:v>20409171.84009881</c:v>
                </c:pt>
                <c:pt idx="58">
                  <c:v>20304437.63681638</c:v>
                </c:pt>
                <c:pt idx="59">
                  <c:v>19579485.14271152</c:v>
                </c:pt>
                <c:pt idx="60">
                  <c:v>19158304.41412963</c:v>
                </c:pt>
                <c:pt idx="61">
                  <c:v>18839723.25202807</c:v>
                </c:pt>
                <c:pt idx="62">
                  <c:v>18458851.27496084</c:v>
                </c:pt>
                <c:pt idx="63">
                  <c:v>18385758.34164228</c:v>
                </c:pt>
                <c:pt idx="64">
                  <c:v>18413485.61073784</c:v>
                </c:pt>
                <c:pt idx="65">
                  <c:v>18340591.26564567</c:v>
                </c:pt>
                <c:pt idx="66">
                  <c:v>18355299.96001208</c:v>
                </c:pt>
                <c:pt idx="67">
                  <c:v>18111891.48649209</c:v>
                </c:pt>
                <c:pt idx="68">
                  <c:v>18041300.61038223</c:v>
                </c:pt>
                <c:pt idx="69">
                  <c:v>18049470.16712287</c:v>
                </c:pt>
                <c:pt idx="70">
                  <c:v>17891351.56000143</c:v>
                </c:pt>
                <c:pt idx="71">
                  <c:v>17899804.87827209</c:v>
                </c:pt>
                <c:pt idx="72">
                  <c:v>17705937.53941304</c:v>
                </c:pt>
                <c:pt idx="73">
                  <c:v>17714242.79267199</c:v>
                </c:pt>
                <c:pt idx="74">
                  <c:v>17508733.43618707</c:v>
                </c:pt>
                <c:pt idx="75">
                  <c:v>17304055.19774323</c:v>
                </c:pt>
                <c:pt idx="76">
                  <c:v>17221744.24192208</c:v>
                </c:pt>
                <c:pt idx="77">
                  <c:v>17228919.33095843</c:v>
                </c:pt>
                <c:pt idx="78">
                  <c:v>17031869.8479694</c:v>
                </c:pt>
                <c:pt idx="79">
                  <c:v>16823599.13097902</c:v>
                </c:pt>
                <c:pt idx="80">
                  <c:v>16741430.62049912</c:v>
                </c:pt>
                <c:pt idx="81">
                  <c:v>16746683.33818743</c:v>
                </c:pt>
                <c:pt idx="82">
                  <c:v>16554643.48318371</c:v>
                </c:pt>
                <c:pt idx="83">
                  <c:v>16358467.17466914</c:v>
                </c:pt>
                <c:pt idx="84">
                  <c:v>16282763.42224324</c:v>
                </c:pt>
                <c:pt idx="85">
                  <c:v>16286085.61794076</c:v>
                </c:pt>
                <c:pt idx="86">
                  <c:v>16114627.31396613</c:v>
                </c:pt>
                <c:pt idx="87">
                  <c:v>15946123.99693706</c:v>
                </c:pt>
                <c:pt idx="88">
                  <c:v>15677302.54586875</c:v>
                </c:pt>
                <c:pt idx="89">
                  <c:v>15498058.77826816</c:v>
                </c:pt>
                <c:pt idx="90">
                  <c:v>15354954.59613182</c:v>
                </c:pt>
                <c:pt idx="91">
                  <c:v>15170245.8681645</c:v>
                </c:pt>
                <c:pt idx="92">
                  <c:v>15094852.79279388</c:v>
                </c:pt>
                <c:pt idx="93">
                  <c:v>15105819.62465236</c:v>
                </c:pt>
                <c:pt idx="94">
                  <c:v>15047132.56414434</c:v>
                </c:pt>
                <c:pt idx="95">
                  <c:v>15058216.59443753</c:v>
                </c:pt>
                <c:pt idx="96">
                  <c:v>15005981.80154709</c:v>
                </c:pt>
                <c:pt idx="97">
                  <c:v>15019296.71319934</c:v>
                </c:pt>
                <c:pt idx="98">
                  <c:v>14889941.86761219</c:v>
                </c:pt>
                <c:pt idx="99">
                  <c:v>14802937.7803454</c:v>
                </c:pt>
                <c:pt idx="100">
                  <c:v>14815748.075578</c:v>
                </c:pt>
                <c:pt idx="101">
                  <c:v>14694487.67990859</c:v>
                </c:pt>
                <c:pt idx="102">
                  <c:v>14669630.45641965</c:v>
                </c:pt>
                <c:pt idx="103">
                  <c:v>14664103.21180012</c:v>
                </c:pt>
                <c:pt idx="104">
                  <c:v>14511213.02198094</c:v>
                </c:pt>
                <c:pt idx="105">
                  <c:v>14448121.59936736</c:v>
                </c:pt>
                <c:pt idx="106">
                  <c:v>14459954.18460407</c:v>
                </c:pt>
                <c:pt idx="107">
                  <c:v>14401959.32592604</c:v>
                </c:pt>
                <c:pt idx="108">
                  <c:v>14397471.12810115</c:v>
                </c:pt>
                <c:pt idx="109">
                  <c:v>14250229.70384682</c:v>
                </c:pt>
                <c:pt idx="110">
                  <c:v>14191421.058735</c:v>
                </c:pt>
                <c:pt idx="111">
                  <c:v>14200610.71029529</c:v>
                </c:pt>
                <c:pt idx="112">
                  <c:v>14079871.47387442</c:v>
                </c:pt>
                <c:pt idx="113">
                  <c:v>13979633.39433801</c:v>
                </c:pt>
                <c:pt idx="114">
                  <c:v>13948979.98865451</c:v>
                </c:pt>
                <c:pt idx="115">
                  <c:v>13944877.41317845</c:v>
                </c:pt>
                <c:pt idx="116">
                  <c:v>13832700.41162225</c:v>
                </c:pt>
                <c:pt idx="117">
                  <c:v>13697534.48041476</c:v>
                </c:pt>
                <c:pt idx="118">
                  <c:v>13597714.23403369</c:v>
                </c:pt>
                <c:pt idx="119">
                  <c:v>13516305.37836255</c:v>
                </c:pt>
                <c:pt idx="120">
                  <c:v>13404123.45110404</c:v>
                </c:pt>
                <c:pt idx="121">
                  <c:v>13354705.14753309</c:v>
                </c:pt>
                <c:pt idx="122">
                  <c:v>13354742.21938911</c:v>
                </c:pt>
                <c:pt idx="123">
                  <c:v>13317884.54328621</c:v>
                </c:pt>
                <c:pt idx="124">
                  <c:v>13317282.08205189</c:v>
                </c:pt>
                <c:pt idx="125">
                  <c:v>13282120.94198921</c:v>
                </c:pt>
                <c:pt idx="126">
                  <c:v>13280488.1283999</c:v>
                </c:pt>
                <c:pt idx="127">
                  <c:v>13205070.66404257</c:v>
                </c:pt>
                <c:pt idx="128">
                  <c:v>13149475.14257639</c:v>
                </c:pt>
                <c:pt idx="129">
                  <c:v>13131925.44231649</c:v>
                </c:pt>
                <c:pt idx="130">
                  <c:v>13132453.38450683</c:v>
                </c:pt>
                <c:pt idx="131">
                  <c:v>13063817.70183931</c:v>
                </c:pt>
                <c:pt idx="132">
                  <c:v>13018815.24702158</c:v>
                </c:pt>
                <c:pt idx="133">
                  <c:v>12934493.92685461</c:v>
                </c:pt>
                <c:pt idx="134">
                  <c:v>12898335.1831739</c:v>
                </c:pt>
                <c:pt idx="135">
                  <c:v>12897706.81384004</c:v>
                </c:pt>
                <c:pt idx="136">
                  <c:v>12864165.0688748</c:v>
                </c:pt>
                <c:pt idx="137">
                  <c:v>12865800.16806141</c:v>
                </c:pt>
                <c:pt idx="138">
                  <c:v>12781244.62242133</c:v>
                </c:pt>
                <c:pt idx="139">
                  <c:v>12749380.68875543</c:v>
                </c:pt>
                <c:pt idx="140">
                  <c:v>12752127.11337251</c:v>
                </c:pt>
                <c:pt idx="141">
                  <c:v>12715903.86808436</c:v>
                </c:pt>
                <c:pt idx="142">
                  <c:v>12715774.47619193</c:v>
                </c:pt>
                <c:pt idx="143">
                  <c:v>12645066.38681636</c:v>
                </c:pt>
                <c:pt idx="144">
                  <c:v>12618040.47713781</c:v>
                </c:pt>
                <c:pt idx="145">
                  <c:v>12615388.47860957</c:v>
                </c:pt>
                <c:pt idx="146">
                  <c:v>12534900.14135332</c:v>
                </c:pt>
                <c:pt idx="147">
                  <c:v>12475738.01808402</c:v>
                </c:pt>
                <c:pt idx="148">
                  <c:v>12426398.80568989</c:v>
                </c:pt>
                <c:pt idx="149">
                  <c:v>12357347.25981301</c:v>
                </c:pt>
                <c:pt idx="150">
                  <c:v>12329230.39220321</c:v>
                </c:pt>
                <c:pt idx="151">
                  <c:v>12293018.78845371</c:v>
                </c:pt>
                <c:pt idx="152">
                  <c:v>12283019.53406052</c:v>
                </c:pt>
                <c:pt idx="153">
                  <c:v>12283079.49516117</c:v>
                </c:pt>
                <c:pt idx="154">
                  <c:v>12259263.05543419</c:v>
                </c:pt>
                <c:pt idx="155">
                  <c:v>12259970.3131137</c:v>
                </c:pt>
                <c:pt idx="156">
                  <c:v>12234444.30737743</c:v>
                </c:pt>
                <c:pt idx="157">
                  <c:v>12234809.345476</c:v>
                </c:pt>
                <c:pt idx="158">
                  <c:v>12178044.56733294</c:v>
                </c:pt>
                <c:pt idx="159">
                  <c:v>12146758.372274</c:v>
                </c:pt>
                <c:pt idx="160">
                  <c:v>12135882.1367026</c:v>
                </c:pt>
                <c:pt idx="161">
                  <c:v>12137865.79432494</c:v>
                </c:pt>
                <c:pt idx="162">
                  <c:v>12090438.63886698</c:v>
                </c:pt>
                <c:pt idx="163">
                  <c:v>12061665.78255799</c:v>
                </c:pt>
                <c:pt idx="164">
                  <c:v>12011061.16842953</c:v>
                </c:pt>
                <c:pt idx="165">
                  <c:v>11988669.90921762</c:v>
                </c:pt>
                <c:pt idx="166">
                  <c:v>11979899.85712068</c:v>
                </c:pt>
                <c:pt idx="167">
                  <c:v>11981664.72673756</c:v>
                </c:pt>
                <c:pt idx="168">
                  <c:v>11960146.97409191</c:v>
                </c:pt>
                <c:pt idx="169">
                  <c:v>11961057.00590653</c:v>
                </c:pt>
                <c:pt idx="170">
                  <c:v>11915937.4690431</c:v>
                </c:pt>
                <c:pt idx="171">
                  <c:v>11895888.5408534</c:v>
                </c:pt>
                <c:pt idx="172">
                  <c:v>11895290.99087777</c:v>
                </c:pt>
                <c:pt idx="173">
                  <c:v>11858211.90519101</c:v>
                </c:pt>
                <c:pt idx="174">
                  <c:v>11828377.47185998</c:v>
                </c:pt>
                <c:pt idx="175">
                  <c:v>11786535.24724531</c:v>
                </c:pt>
                <c:pt idx="176">
                  <c:v>11752979.87424489</c:v>
                </c:pt>
                <c:pt idx="177">
                  <c:v>11725603.78641892</c:v>
                </c:pt>
                <c:pt idx="178">
                  <c:v>11683784.98283147</c:v>
                </c:pt>
                <c:pt idx="179">
                  <c:v>11661120.87429468</c:v>
                </c:pt>
                <c:pt idx="180">
                  <c:v>11643558.53054499</c:v>
                </c:pt>
                <c:pt idx="181">
                  <c:v>11620572.36157301</c:v>
                </c:pt>
                <c:pt idx="182">
                  <c:v>11615863.94817721</c:v>
                </c:pt>
                <c:pt idx="183">
                  <c:v>11616708.2587647</c:v>
                </c:pt>
                <c:pt idx="184">
                  <c:v>11609873.57828847</c:v>
                </c:pt>
                <c:pt idx="185">
                  <c:v>11610818.64664737</c:v>
                </c:pt>
                <c:pt idx="186">
                  <c:v>11595035.03800321</c:v>
                </c:pt>
                <c:pt idx="187">
                  <c:v>11594827.94226543</c:v>
                </c:pt>
                <c:pt idx="188">
                  <c:v>11560013.19704344</c:v>
                </c:pt>
                <c:pt idx="189">
                  <c:v>11544225.52785429</c:v>
                </c:pt>
                <c:pt idx="190">
                  <c:v>11536827.5635313</c:v>
                </c:pt>
                <c:pt idx="191">
                  <c:v>11536815.23848536</c:v>
                </c:pt>
                <c:pt idx="192">
                  <c:v>11508360.36207775</c:v>
                </c:pt>
                <c:pt idx="193">
                  <c:v>11476712.61050529</c:v>
                </c:pt>
                <c:pt idx="194">
                  <c:v>11462764.37738276</c:v>
                </c:pt>
                <c:pt idx="195">
                  <c:v>11457446.68727135</c:v>
                </c:pt>
                <c:pt idx="196">
                  <c:v>11457424.15541749</c:v>
                </c:pt>
                <c:pt idx="197">
                  <c:v>11444938.33095792</c:v>
                </c:pt>
                <c:pt idx="198">
                  <c:v>11445373.00246711</c:v>
                </c:pt>
                <c:pt idx="199">
                  <c:v>11417328.98302245</c:v>
                </c:pt>
                <c:pt idx="200">
                  <c:v>11405231.41603825</c:v>
                </c:pt>
                <c:pt idx="201">
                  <c:v>11405277.35151099</c:v>
                </c:pt>
                <c:pt idx="202">
                  <c:v>11382570.88774674</c:v>
                </c:pt>
                <c:pt idx="203">
                  <c:v>11364643.86352279</c:v>
                </c:pt>
                <c:pt idx="204">
                  <c:v>11339410.32254619</c:v>
                </c:pt>
                <c:pt idx="205">
                  <c:v>11318965.8547766</c:v>
                </c:pt>
                <c:pt idx="206">
                  <c:v>11302291.38225125</c:v>
                </c:pt>
                <c:pt idx="207">
                  <c:v>11277036.06526802</c:v>
                </c:pt>
                <c:pt idx="208">
                  <c:v>11263062.23291356</c:v>
                </c:pt>
                <c:pt idx="209">
                  <c:v>11251827.46858262</c:v>
                </c:pt>
                <c:pt idx="210">
                  <c:v>11237506.72548616</c:v>
                </c:pt>
                <c:pt idx="211">
                  <c:v>11223635.67218318</c:v>
                </c:pt>
                <c:pt idx="212">
                  <c:v>11213803.68184123</c:v>
                </c:pt>
                <c:pt idx="213">
                  <c:v>11209794.12364834</c:v>
                </c:pt>
                <c:pt idx="214">
                  <c:v>11209980.0204225</c:v>
                </c:pt>
                <c:pt idx="215">
                  <c:v>11206753.18189631</c:v>
                </c:pt>
                <c:pt idx="216">
                  <c:v>11206856.07610666</c:v>
                </c:pt>
                <c:pt idx="217">
                  <c:v>11187938.91062878</c:v>
                </c:pt>
                <c:pt idx="218">
                  <c:v>11178512.90533156</c:v>
                </c:pt>
                <c:pt idx="219">
                  <c:v>11174088.78693135</c:v>
                </c:pt>
                <c:pt idx="220">
                  <c:v>11174303.15979855</c:v>
                </c:pt>
                <c:pt idx="221">
                  <c:v>11157048.01400057</c:v>
                </c:pt>
                <c:pt idx="222">
                  <c:v>11138011.59840677</c:v>
                </c:pt>
                <c:pt idx="223">
                  <c:v>11127598.3847069</c:v>
                </c:pt>
                <c:pt idx="224">
                  <c:v>11119523.87654581</c:v>
                </c:pt>
                <c:pt idx="225">
                  <c:v>11119834.72182716</c:v>
                </c:pt>
                <c:pt idx="226">
                  <c:v>11116323.25757807</c:v>
                </c:pt>
                <c:pt idx="227">
                  <c:v>11116655.18208374</c:v>
                </c:pt>
                <c:pt idx="228">
                  <c:v>11108999.12773184</c:v>
                </c:pt>
                <c:pt idx="229">
                  <c:v>11109553.16033659</c:v>
                </c:pt>
                <c:pt idx="230">
                  <c:v>11094212.94530705</c:v>
                </c:pt>
                <c:pt idx="231">
                  <c:v>11081691.85975201</c:v>
                </c:pt>
                <c:pt idx="232">
                  <c:v>11071775.81666639</c:v>
                </c:pt>
                <c:pt idx="233">
                  <c:v>11057833.67373879</c:v>
                </c:pt>
                <c:pt idx="234">
                  <c:v>11046586.73100272</c:v>
                </c:pt>
                <c:pt idx="235">
                  <c:v>11037801.90896992</c:v>
                </c:pt>
                <c:pt idx="236">
                  <c:v>11022760.69864173</c:v>
                </c:pt>
                <c:pt idx="237">
                  <c:v>11014037.59111699</c:v>
                </c:pt>
                <c:pt idx="238">
                  <c:v>11007212.21386019</c:v>
                </c:pt>
                <c:pt idx="239">
                  <c:v>10998559.42033408</c:v>
                </c:pt>
                <c:pt idx="240">
                  <c:v>10990535.89817125</c:v>
                </c:pt>
                <c:pt idx="241">
                  <c:v>10984863.32354835</c:v>
                </c:pt>
                <c:pt idx="242">
                  <c:v>10982771.56042279</c:v>
                </c:pt>
                <c:pt idx="243">
                  <c:v>10983084.14441777</c:v>
                </c:pt>
                <c:pt idx="244">
                  <c:v>10977764.16209614</c:v>
                </c:pt>
                <c:pt idx="245">
                  <c:v>10977680.74173751</c:v>
                </c:pt>
                <c:pt idx="246">
                  <c:v>10967368.09428206</c:v>
                </c:pt>
                <c:pt idx="247">
                  <c:v>10961996.5910861</c:v>
                </c:pt>
                <c:pt idx="248">
                  <c:v>10959543.74976413</c:v>
                </c:pt>
                <c:pt idx="249">
                  <c:v>10959804.45526276</c:v>
                </c:pt>
                <c:pt idx="250">
                  <c:v>10950139.8788515</c:v>
                </c:pt>
                <c:pt idx="251">
                  <c:v>10939544.9288993</c:v>
                </c:pt>
                <c:pt idx="252">
                  <c:v>10933664.33747555</c:v>
                </c:pt>
                <c:pt idx="253">
                  <c:v>10928886.70836377</c:v>
                </c:pt>
                <c:pt idx="254">
                  <c:v>10929076.23462728</c:v>
                </c:pt>
                <c:pt idx="255">
                  <c:v>10926664.26646207</c:v>
                </c:pt>
                <c:pt idx="256">
                  <c:v>10926710.84786243</c:v>
                </c:pt>
                <c:pt idx="257">
                  <c:v>10924794.69756107</c:v>
                </c:pt>
                <c:pt idx="258">
                  <c:v>10924719.78610529</c:v>
                </c:pt>
                <c:pt idx="259">
                  <c:v>10916500.94073048</c:v>
                </c:pt>
                <c:pt idx="260">
                  <c:v>10909661.92345461</c:v>
                </c:pt>
                <c:pt idx="261">
                  <c:v>10904543.35823581</c:v>
                </c:pt>
                <c:pt idx="262">
                  <c:v>10896897.86369723</c:v>
                </c:pt>
                <c:pt idx="263">
                  <c:v>10890678.50748891</c:v>
                </c:pt>
                <c:pt idx="264">
                  <c:v>10885723.34216276</c:v>
                </c:pt>
                <c:pt idx="265">
                  <c:v>10877653.01943803</c:v>
                </c:pt>
                <c:pt idx="266">
                  <c:v>10872656.84662673</c:v>
                </c:pt>
                <c:pt idx="267">
                  <c:v>10868865.93650703</c:v>
                </c:pt>
                <c:pt idx="268">
                  <c:v>10864061.26923346</c:v>
                </c:pt>
                <c:pt idx="269">
                  <c:v>10859604.65129144</c:v>
                </c:pt>
                <c:pt idx="270">
                  <c:v>10856447.70861867</c:v>
                </c:pt>
                <c:pt idx="271">
                  <c:v>10856506.48195552</c:v>
                </c:pt>
                <c:pt idx="272">
                  <c:v>10855093.41233251</c:v>
                </c:pt>
                <c:pt idx="273">
                  <c:v>10855201.04516136</c:v>
                </c:pt>
                <c:pt idx="274">
                  <c:v>10852556.53644994</c:v>
                </c:pt>
                <c:pt idx="275">
                  <c:v>10852646.39162192</c:v>
                </c:pt>
                <c:pt idx="276">
                  <c:v>10846669.21091257</c:v>
                </c:pt>
                <c:pt idx="277">
                  <c:v>10843468.2576325</c:v>
                </c:pt>
                <c:pt idx="278">
                  <c:v>10842212.59194616</c:v>
                </c:pt>
                <c:pt idx="279">
                  <c:v>10842347.81133564</c:v>
                </c:pt>
                <c:pt idx="280">
                  <c:v>10837109.98459649</c:v>
                </c:pt>
                <c:pt idx="281">
                  <c:v>10831518.95107188</c:v>
                </c:pt>
                <c:pt idx="282">
                  <c:v>10829373.75179361</c:v>
                </c:pt>
                <c:pt idx="283">
                  <c:v>10829582.89416731</c:v>
                </c:pt>
                <c:pt idx="284">
                  <c:v>10826979.29679779</c:v>
                </c:pt>
                <c:pt idx="285">
                  <c:v>10827131.06486503</c:v>
                </c:pt>
                <c:pt idx="286">
                  <c:v>10826201.92558534</c:v>
                </c:pt>
                <c:pt idx="287">
                  <c:v>10826183.80233118</c:v>
                </c:pt>
                <c:pt idx="288">
                  <c:v>10822312.58071983</c:v>
                </c:pt>
                <c:pt idx="289">
                  <c:v>10819103.19846669</c:v>
                </c:pt>
                <c:pt idx="290">
                  <c:v>10816784.61520279</c:v>
                </c:pt>
                <c:pt idx="291">
                  <c:v>10813493.41398462</c:v>
                </c:pt>
                <c:pt idx="292">
                  <c:v>10810921.6876938</c:v>
                </c:pt>
                <c:pt idx="293">
                  <c:v>10809146.05282203</c:v>
                </c:pt>
                <c:pt idx="294">
                  <c:v>10809072.79285159</c:v>
                </c:pt>
                <c:pt idx="295">
                  <c:v>10804786.51538873</c:v>
                </c:pt>
                <c:pt idx="296">
                  <c:v>10802948.42947424</c:v>
                </c:pt>
                <c:pt idx="297">
                  <c:v>10800617.19179552</c:v>
                </c:pt>
                <c:pt idx="298">
                  <c:v>10798570.62319333</c:v>
                </c:pt>
                <c:pt idx="299">
                  <c:v>10797124.32192255</c:v>
                </c:pt>
                <c:pt idx="300">
                  <c:v>10797333.15323872</c:v>
                </c:pt>
                <c:pt idx="301">
                  <c:v>10796414.37466837</c:v>
                </c:pt>
                <c:pt idx="302">
                  <c:v>10796578.4398288</c:v>
                </c:pt>
                <c:pt idx="303">
                  <c:v>10795844.36127634</c:v>
                </c:pt>
                <c:pt idx="304">
                  <c:v>10795780.86582474</c:v>
                </c:pt>
                <c:pt idx="305">
                  <c:v>10793018.36084487</c:v>
                </c:pt>
                <c:pt idx="306">
                  <c:v>10791815.54108979</c:v>
                </c:pt>
                <c:pt idx="307">
                  <c:v>10791925.83503895</c:v>
                </c:pt>
                <c:pt idx="308">
                  <c:v>10791233.13335311</c:v>
                </c:pt>
                <c:pt idx="309">
                  <c:v>10791158.61585817</c:v>
                </c:pt>
                <c:pt idx="310">
                  <c:v>10788259.36066001</c:v>
                </c:pt>
                <c:pt idx="311">
                  <c:v>10787650.11800921</c:v>
                </c:pt>
                <c:pt idx="312">
                  <c:v>10787625.65294376</c:v>
                </c:pt>
                <c:pt idx="313">
                  <c:v>10786281.39108036</c:v>
                </c:pt>
                <c:pt idx="314">
                  <c:v>10786283.82580471</c:v>
                </c:pt>
                <c:pt idx="315">
                  <c:v>10785388.74151595</c:v>
                </c:pt>
                <c:pt idx="316">
                  <c:v>10785255.60229511</c:v>
                </c:pt>
                <c:pt idx="317">
                  <c:v>10783679.57522552</c:v>
                </c:pt>
                <c:pt idx="318">
                  <c:v>10782189.7788666</c:v>
                </c:pt>
                <c:pt idx="319">
                  <c:v>10781202.54519486</c:v>
                </c:pt>
                <c:pt idx="320">
                  <c:v>10781237.60243909</c:v>
                </c:pt>
                <c:pt idx="321">
                  <c:v>10779381.43556586</c:v>
                </c:pt>
                <c:pt idx="322">
                  <c:v>10778433.72456811</c:v>
                </c:pt>
                <c:pt idx="323">
                  <c:v>10778403.67038915</c:v>
                </c:pt>
                <c:pt idx="324">
                  <c:v>10776633.38113011</c:v>
                </c:pt>
                <c:pt idx="325">
                  <c:v>10775914.72593443</c:v>
                </c:pt>
                <c:pt idx="326">
                  <c:v>10775918.41625114</c:v>
                </c:pt>
                <c:pt idx="327">
                  <c:v>10774691.58943115</c:v>
                </c:pt>
                <c:pt idx="328">
                  <c:v>10774145.32706249</c:v>
                </c:pt>
                <c:pt idx="329">
                  <c:v>10774160.5798157</c:v>
                </c:pt>
                <c:pt idx="330">
                  <c:v>10773880.98064554</c:v>
                </c:pt>
                <c:pt idx="331">
                  <c:v>10773931.87957347</c:v>
                </c:pt>
                <c:pt idx="332">
                  <c:v>10773580.48107114</c:v>
                </c:pt>
                <c:pt idx="333">
                  <c:v>10773701.52492313</c:v>
                </c:pt>
                <c:pt idx="334">
                  <c:v>10772547.68341059</c:v>
                </c:pt>
                <c:pt idx="335">
                  <c:v>10772042.80931573</c:v>
                </c:pt>
                <c:pt idx="336">
                  <c:v>10772151.63142508</c:v>
                </c:pt>
                <c:pt idx="337">
                  <c:v>10771625.0210003</c:v>
                </c:pt>
                <c:pt idx="338">
                  <c:v>10771610.43598729</c:v>
                </c:pt>
                <c:pt idx="339">
                  <c:v>10770501.27647917</c:v>
                </c:pt>
                <c:pt idx="340">
                  <c:v>10770220.20796369</c:v>
                </c:pt>
                <c:pt idx="341">
                  <c:v>10770229.13950473</c:v>
                </c:pt>
                <c:pt idx="342">
                  <c:v>10769985.04436052</c:v>
                </c:pt>
                <c:pt idx="343">
                  <c:v>10770050.29407277</c:v>
                </c:pt>
                <c:pt idx="344">
                  <c:v>10769751.92435394</c:v>
                </c:pt>
                <c:pt idx="345">
                  <c:v>10769695.45484833</c:v>
                </c:pt>
                <c:pt idx="346">
                  <c:v>10769222.55992271</c:v>
                </c:pt>
                <c:pt idx="347">
                  <c:v>10769212.50049125</c:v>
                </c:pt>
                <c:pt idx="348">
                  <c:v>10768515.4091803</c:v>
                </c:pt>
                <c:pt idx="349">
                  <c:v>10768414.80095479</c:v>
                </c:pt>
                <c:pt idx="350">
                  <c:v>10768525.4690823</c:v>
                </c:pt>
                <c:pt idx="351">
                  <c:v>10768137.18414577</c:v>
                </c:pt>
                <c:pt idx="352">
                  <c:v>10768164.62891266</c:v>
                </c:pt>
                <c:pt idx="353">
                  <c:v>10767978.88348847</c:v>
                </c:pt>
                <c:pt idx="354">
                  <c:v>10768004.31958198</c:v>
                </c:pt>
                <c:pt idx="355">
                  <c:v>10767475.80827321</c:v>
                </c:pt>
                <c:pt idx="356">
                  <c:v>10767445.96829574</c:v>
                </c:pt>
                <c:pt idx="357">
                  <c:v>10767490.39584766</c:v>
                </c:pt>
                <c:pt idx="358">
                  <c:v>10767192.92092592</c:v>
                </c:pt>
                <c:pt idx="359">
                  <c:v>10767165.39822118</c:v>
                </c:pt>
                <c:pt idx="360">
                  <c:v>10767290.5066332</c:v>
                </c:pt>
                <c:pt idx="361">
                  <c:v>10767102.47440883</c:v>
                </c:pt>
                <c:pt idx="362">
                  <c:v>10767202.57592674</c:v>
                </c:pt>
                <c:pt idx="363">
                  <c:v>10766922.06000296</c:v>
                </c:pt>
                <c:pt idx="364">
                  <c:v>10766996.98037594</c:v>
                </c:pt>
                <c:pt idx="365">
                  <c:v>10766750.2681836</c:v>
                </c:pt>
                <c:pt idx="366">
                  <c:v>10766844.97366513</c:v>
                </c:pt>
                <c:pt idx="367">
                  <c:v>10766804.90231524</c:v>
                </c:pt>
                <c:pt idx="368">
                  <c:v>10766804.44578131</c:v>
                </c:pt>
                <c:pt idx="369">
                  <c:v>10766596.41140762</c:v>
                </c:pt>
                <c:pt idx="370">
                  <c:v>10766713.8079318</c:v>
                </c:pt>
                <c:pt idx="371">
                  <c:v>10766703.92485012</c:v>
                </c:pt>
                <c:pt idx="372">
                  <c:v>10766577.66761287</c:v>
                </c:pt>
                <c:pt idx="373">
                  <c:v>10766660.51940269</c:v>
                </c:pt>
                <c:pt idx="374">
                  <c:v>10766415.28889157</c:v>
                </c:pt>
                <c:pt idx="375">
                  <c:v>10766473.17591499</c:v>
                </c:pt>
                <c:pt idx="376">
                  <c:v>10766534.40752848</c:v>
                </c:pt>
                <c:pt idx="377">
                  <c:v>10766458.14801953</c:v>
                </c:pt>
                <c:pt idx="378">
                  <c:v>10766449.44483306</c:v>
                </c:pt>
                <c:pt idx="379">
                  <c:v>10766361.09420153</c:v>
                </c:pt>
                <c:pt idx="380">
                  <c:v>10766392.34684937</c:v>
                </c:pt>
                <c:pt idx="381">
                  <c:v>10766484.06672936</c:v>
                </c:pt>
                <c:pt idx="382">
                  <c:v>10766620.90601628</c:v>
                </c:pt>
                <c:pt idx="383">
                  <c:v>10766341.28078719</c:v>
                </c:pt>
                <c:pt idx="384">
                  <c:v>10766488.42702347</c:v>
                </c:pt>
                <c:pt idx="385">
                  <c:v>10766418.90167602</c:v>
                </c:pt>
                <c:pt idx="386">
                  <c:v>10766623.62082362</c:v>
                </c:pt>
                <c:pt idx="387">
                  <c:v>10766309.83946512</c:v>
                </c:pt>
                <c:pt idx="388">
                  <c:v>10766488.07549998</c:v>
                </c:pt>
                <c:pt idx="389">
                  <c:v>10766395.47988216</c:v>
                </c:pt>
                <c:pt idx="390">
                  <c:v>10766361.87404345</c:v>
                </c:pt>
                <c:pt idx="391">
                  <c:v>10766361.79469547</c:v>
                </c:pt>
                <c:pt idx="392">
                  <c:v>10766278.65666484</c:v>
                </c:pt>
                <c:pt idx="393">
                  <c:v>10766280.34219539</c:v>
                </c:pt>
                <c:pt idx="394">
                  <c:v>10766385.00495594</c:v>
                </c:pt>
                <c:pt idx="395">
                  <c:v>10766258.20495611</c:v>
                </c:pt>
                <c:pt idx="396">
                  <c:v>10766295.18860501</c:v>
                </c:pt>
                <c:pt idx="397">
                  <c:v>10766235.90345998</c:v>
                </c:pt>
                <c:pt idx="398">
                  <c:v>10766364.11717517</c:v>
                </c:pt>
                <c:pt idx="399">
                  <c:v>10766223.40625084</c:v>
                </c:pt>
                <c:pt idx="400">
                  <c:v>10766340.68076789</c:v>
                </c:pt>
                <c:pt idx="401">
                  <c:v>10766304.78994018</c:v>
                </c:pt>
                <c:pt idx="402">
                  <c:v>10766322.57453011</c:v>
                </c:pt>
                <c:pt idx="403">
                  <c:v>10766244.66687768</c:v>
                </c:pt>
                <c:pt idx="404">
                  <c:v>10766449.43280861</c:v>
                </c:pt>
                <c:pt idx="405">
                  <c:v>10766241.57822711</c:v>
                </c:pt>
                <c:pt idx="406">
                  <c:v>10766337.15808942</c:v>
                </c:pt>
                <c:pt idx="407">
                  <c:v>10766269.33318026</c:v>
                </c:pt>
                <c:pt idx="408">
                  <c:v>10766390.22236345</c:v>
                </c:pt>
                <c:pt idx="409">
                  <c:v>10766277.80006004</c:v>
                </c:pt>
                <c:pt idx="410">
                  <c:v>10766184.11831694</c:v>
                </c:pt>
                <c:pt idx="411">
                  <c:v>10766199.9277497</c:v>
                </c:pt>
                <c:pt idx="412">
                  <c:v>10766185.34215399</c:v>
                </c:pt>
                <c:pt idx="413">
                  <c:v>10766181.92626423</c:v>
                </c:pt>
                <c:pt idx="414">
                  <c:v>10766177.92924739</c:v>
                </c:pt>
                <c:pt idx="415">
                  <c:v>10766244.51940296</c:v>
                </c:pt>
                <c:pt idx="416">
                  <c:v>10766136.51220071</c:v>
                </c:pt>
                <c:pt idx="417">
                  <c:v>10766182.71788907</c:v>
                </c:pt>
                <c:pt idx="418">
                  <c:v>10766148.9758491</c:v>
                </c:pt>
                <c:pt idx="419">
                  <c:v>10766147.72421333</c:v>
                </c:pt>
                <c:pt idx="420">
                  <c:v>10766173.6063778</c:v>
                </c:pt>
                <c:pt idx="421">
                  <c:v>10766133.32577662</c:v>
                </c:pt>
                <c:pt idx="422">
                  <c:v>10766165.30722721</c:v>
                </c:pt>
                <c:pt idx="423">
                  <c:v>10766095.09265191</c:v>
                </c:pt>
                <c:pt idx="424">
                  <c:v>10766077.74648077</c:v>
                </c:pt>
                <c:pt idx="425">
                  <c:v>10766119.70437734</c:v>
                </c:pt>
                <c:pt idx="426">
                  <c:v>10766084.40128551</c:v>
                </c:pt>
                <c:pt idx="427">
                  <c:v>10766052.98232237</c:v>
                </c:pt>
                <c:pt idx="428">
                  <c:v>10766047.10432854</c:v>
                </c:pt>
                <c:pt idx="429">
                  <c:v>10766031.62956896</c:v>
                </c:pt>
                <c:pt idx="430">
                  <c:v>10766060.92840524</c:v>
                </c:pt>
                <c:pt idx="431">
                  <c:v>10766082.17750663</c:v>
                </c:pt>
                <c:pt idx="432">
                  <c:v>10766038.84183883</c:v>
                </c:pt>
                <c:pt idx="433">
                  <c:v>10766051.26261107</c:v>
                </c:pt>
                <c:pt idx="434">
                  <c:v>10766032.9359912</c:v>
                </c:pt>
                <c:pt idx="435">
                  <c:v>10766032.79747741</c:v>
                </c:pt>
                <c:pt idx="436">
                  <c:v>10766044.20601932</c:v>
                </c:pt>
                <c:pt idx="437">
                  <c:v>10766044.61171405</c:v>
                </c:pt>
                <c:pt idx="438">
                  <c:v>10766033.01826308</c:v>
                </c:pt>
                <c:pt idx="439">
                  <c:v>10766022.40774204</c:v>
                </c:pt>
                <c:pt idx="440">
                  <c:v>10766035.62777677</c:v>
                </c:pt>
                <c:pt idx="441">
                  <c:v>10766072.54438159</c:v>
                </c:pt>
                <c:pt idx="442">
                  <c:v>10766050.08565114</c:v>
                </c:pt>
                <c:pt idx="443">
                  <c:v>10766006.69165264</c:v>
                </c:pt>
                <c:pt idx="444">
                  <c:v>10766025.60445328</c:v>
                </c:pt>
                <c:pt idx="445">
                  <c:v>10766012.88041115</c:v>
                </c:pt>
                <c:pt idx="446">
                  <c:v>10766005.26558306</c:v>
                </c:pt>
                <c:pt idx="447">
                  <c:v>10766054.43678334</c:v>
                </c:pt>
                <c:pt idx="448">
                  <c:v>10766032.36215097</c:v>
                </c:pt>
                <c:pt idx="449">
                  <c:v>10765986.11091108</c:v>
                </c:pt>
                <c:pt idx="450">
                  <c:v>10766018.77481856</c:v>
                </c:pt>
                <c:pt idx="451">
                  <c:v>10766021.37847564</c:v>
                </c:pt>
                <c:pt idx="452">
                  <c:v>10765988.96593706</c:v>
                </c:pt>
                <c:pt idx="453">
                  <c:v>10766012.99594133</c:v>
                </c:pt>
                <c:pt idx="454">
                  <c:v>10765997.53123746</c:v>
                </c:pt>
                <c:pt idx="455">
                  <c:v>10766012.81242336</c:v>
                </c:pt>
                <c:pt idx="456">
                  <c:v>10766002.93129957</c:v>
                </c:pt>
                <c:pt idx="457">
                  <c:v>10766004.88131448</c:v>
                </c:pt>
                <c:pt idx="458">
                  <c:v>10765993.3718652</c:v>
                </c:pt>
                <c:pt idx="459">
                  <c:v>10765990.80510474</c:v>
                </c:pt>
                <c:pt idx="460">
                  <c:v>10765995.52910419</c:v>
                </c:pt>
                <c:pt idx="461">
                  <c:v>10766002.39487537</c:v>
                </c:pt>
                <c:pt idx="462">
                  <c:v>10765969.21058755</c:v>
                </c:pt>
                <c:pt idx="463">
                  <c:v>10765987.02910835</c:v>
                </c:pt>
                <c:pt idx="464">
                  <c:v>10765985.46304427</c:v>
                </c:pt>
                <c:pt idx="465">
                  <c:v>10766007.23047605</c:v>
                </c:pt>
                <c:pt idx="466">
                  <c:v>10765973.69204246</c:v>
                </c:pt>
                <c:pt idx="467">
                  <c:v>10766003.2381095</c:v>
                </c:pt>
                <c:pt idx="468">
                  <c:v>10765975.49404413</c:v>
                </c:pt>
                <c:pt idx="469">
                  <c:v>10765990.39758084</c:v>
                </c:pt>
                <c:pt idx="470">
                  <c:v>10765977.75846169</c:v>
                </c:pt>
                <c:pt idx="471">
                  <c:v>10765969.06137326</c:v>
                </c:pt>
                <c:pt idx="472">
                  <c:v>10765971.87841807</c:v>
                </c:pt>
                <c:pt idx="473">
                  <c:v>10765976.72821588</c:v>
                </c:pt>
                <c:pt idx="474">
                  <c:v>10765977.68112719</c:v>
                </c:pt>
                <c:pt idx="475">
                  <c:v>10765962.80669934</c:v>
                </c:pt>
                <c:pt idx="476">
                  <c:v>10765990.5999631</c:v>
                </c:pt>
                <c:pt idx="477">
                  <c:v>10765959.32116206</c:v>
                </c:pt>
                <c:pt idx="478">
                  <c:v>10765955.48723814</c:v>
                </c:pt>
                <c:pt idx="479">
                  <c:v>10765958.39574477</c:v>
                </c:pt>
                <c:pt idx="480">
                  <c:v>10765953.45321174</c:v>
                </c:pt>
                <c:pt idx="481">
                  <c:v>10765953.6017054</c:v>
                </c:pt>
                <c:pt idx="482">
                  <c:v>10765947.1375401</c:v>
                </c:pt>
                <c:pt idx="483">
                  <c:v>10765951.04201156</c:v>
                </c:pt>
                <c:pt idx="484">
                  <c:v>10765945.10925154</c:v>
                </c:pt>
                <c:pt idx="485">
                  <c:v>10765940.32223413</c:v>
                </c:pt>
                <c:pt idx="486">
                  <c:v>10765941.54047081</c:v>
                </c:pt>
                <c:pt idx="487">
                  <c:v>10765940.76067659</c:v>
                </c:pt>
                <c:pt idx="488">
                  <c:v>10765936.1529707</c:v>
                </c:pt>
                <c:pt idx="489">
                  <c:v>10765930.08951456</c:v>
                </c:pt>
                <c:pt idx="490">
                  <c:v>10765945.91583098</c:v>
                </c:pt>
                <c:pt idx="491">
                  <c:v>10765933.54981431</c:v>
                </c:pt>
                <c:pt idx="492">
                  <c:v>10765942.9336695</c:v>
                </c:pt>
                <c:pt idx="493">
                  <c:v>10765934.32229313</c:v>
                </c:pt>
                <c:pt idx="494">
                  <c:v>10765945.65631328</c:v>
                </c:pt>
                <c:pt idx="495">
                  <c:v>10765927.77058144</c:v>
                </c:pt>
                <c:pt idx="496">
                  <c:v>10765939.31815156</c:v>
                </c:pt>
                <c:pt idx="497">
                  <c:v>10765930.14136666</c:v>
                </c:pt>
                <c:pt idx="498">
                  <c:v>10765930.68552508</c:v>
                </c:pt>
                <c:pt idx="499">
                  <c:v>10765930.78716622</c:v>
                </c:pt>
                <c:pt idx="500">
                  <c:v>10765930.01077455</c:v>
                </c:pt>
                <c:pt idx="501">
                  <c:v>10765934.18416424</c:v>
                </c:pt>
                <c:pt idx="502">
                  <c:v>10765920.27530775</c:v>
                </c:pt>
                <c:pt idx="503">
                  <c:v>10765923.30584894</c:v>
                </c:pt>
                <c:pt idx="504">
                  <c:v>10765923.71138731</c:v>
                </c:pt>
                <c:pt idx="505">
                  <c:v>10765921.58268001</c:v>
                </c:pt>
                <c:pt idx="506">
                  <c:v>10765926.53780835</c:v>
                </c:pt>
                <c:pt idx="507">
                  <c:v>10765918.96675616</c:v>
                </c:pt>
                <c:pt idx="508">
                  <c:v>10765918.39305883</c:v>
                </c:pt>
                <c:pt idx="509">
                  <c:v>10765923.67446212</c:v>
                </c:pt>
                <c:pt idx="510">
                  <c:v>10765921.08408873</c:v>
                </c:pt>
                <c:pt idx="511">
                  <c:v>10765919.85852744</c:v>
                </c:pt>
                <c:pt idx="512">
                  <c:v>10765922.67713641</c:v>
                </c:pt>
                <c:pt idx="513">
                  <c:v>10765925.13094701</c:v>
                </c:pt>
                <c:pt idx="514">
                  <c:v>10765927.63355075</c:v>
                </c:pt>
                <c:pt idx="515">
                  <c:v>10765926.51577763</c:v>
                </c:pt>
                <c:pt idx="516">
                  <c:v>10765929.42539146</c:v>
                </c:pt>
                <c:pt idx="517">
                  <c:v>10765921.3435322</c:v>
                </c:pt>
                <c:pt idx="518">
                  <c:v>10765918.99482156</c:v>
                </c:pt>
                <c:pt idx="519">
                  <c:v>10765918.27790974</c:v>
                </c:pt>
                <c:pt idx="520">
                  <c:v>10765920.60982612</c:v>
                </c:pt>
                <c:pt idx="521">
                  <c:v>10765920.26803848</c:v>
                </c:pt>
                <c:pt idx="522">
                  <c:v>10765924.37528624</c:v>
                </c:pt>
                <c:pt idx="523">
                  <c:v>10765919.74379988</c:v>
                </c:pt>
                <c:pt idx="524">
                  <c:v>10765928.26081387</c:v>
                </c:pt>
                <c:pt idx="525">
                  <c:v>10765920.31545328</c:v>
                </c:pt>
                <c:pt idx="526">
                  <c:v>10765924.61871639</c:v>
                </c:pt>
                <c:pt idx="527">
                  <c:v>10765921.10074562</c:v>
                </c:pt>
                <c:pt idx="528">
                  <c:v>10765917.0414184</c:v>
                </c:pt>
                <c:pt idx="529">
                  <c:v>10765923.92328574</c:v>
                </c:pt>
                <c:pt idx="530">
                  <c:v>10765918.39493802</c:v>
                </c:pt>
                <c:pt idx="531">
                  <c:v>10765920.22812261</c:v>
                </c:pt>
                <c:pt idx="532">
                  <c:v>10765917.33017507</c:v>
                </c:pt>
                <c:pt idx="533">
                  <c:v>10765916.12473172</c:v>
                </c:pt>
                <c:pt idx="534">
                  <c:v>10765918.14320807</c:v>
                </c:pt>
                <c:pt idx="535">
                  <c:v>10765915.48420106</c:v>
                </c:pt>
                <c:pt idx="536">
                  <c:v>10765917.79317354</c:v>
                </c:pt>
                <c:pt idx="537">
                  <c:v>10765916.0378003</c:v>
                </c:pt>
                <c:pt idx="538">
                  <c:v>10765915.70278997</c:v>
                </c:pt>
                <c:pt idx="539">
                  <c:v>10765913.54333761</c:v>
                </c:pt>
                <c:pt idx="540">
                  <c:v>10765915.05844445</c:v>
                </c:pt>
                <c:pt idx="541">
                  <c:v>10765912.46625772</c:v>
                </c:pt>
                <c:pt idx="542">
                  <c:v>10765911.09523401</c:v>
                </c:pt>
                <c:pt idx="543">
                  <c:v>10765909.30361705</c:v>
                </c:pt>
                <c:pt idx="544">
                  <c:v>10765907.0598344</c:v>
                </c:pt>
                <c:pt idx="545">
                  <c:v>10765904.50223658</c:v>
                </c:pt>
                <c:pt idx="546">
                  <c:v>10765907.52594714</c:v>
                </c:pt>
                <c:pt idx="547">
                  <c:v>10765905.08083022</c:v>
                </c:pt>
                <c:pt idx="548">
                  <c:v>10765905.3060929</c:v>
                </c:pt>
                <c:pt idx="549">
                  <c:v>10765905.33761617</c:v>
                </c:pt>
                <c:pt idx="550">
                  <c:v>10765905.97490055</c:v>
                </c:pt>
                <c:pt idx="551">
                  <c:v>10765905.11922747</c:v>
                </c:pt>
                <c:pt idx="552">
                  <c:v>10765905.99866027</c:v>
                </c:pt>
                <c:pt idx="553">
                  <c:v>10765904.57224366</c:v>
                </c:pt>
                <c:pt idx="554">
                  <c:v>10765905.34068185</c:v>
                </c:pt>
                <c:pt idx="555">
                  <c:v>10765903.96199171</c:v>
                </c:pt>
                <c:pt idx="556">
                  <c:v>10765904.15876165</c:v>
                </c:pt>
                <c:pt idx="557">
                  <c:v>10765904.07729307</c:v>
                </c:pt>
                <c:pt idx="558">
                  <c:v>10765904.57517986</c:v>
                </c:pt>
                <c:pt idx="559">
                  <c:v>10765904.41867126</c:v>
                </c:pt>
                <c:pt idx="560">
                  <c:v>10765904.81785455</c:v>
                </c:pt>
                <c:pt idx="561">
                  <c:v>10765905.43644962</c:v>
                </c:pt>
                <c:pt idx="562">
                  <c:v>10765903.30120774</c:v>
                </c:pt>
                <c:pt idx="563">
                  <c:v>10765903.87522122</c:v>
                </c:pt>
                <c:pt idx="564">
                  <c:v>10765904.72138016</c:v>
                </c:pt>
                <c:pt idx="565">
                  <c:v>10765905.78287959</c:v>
                </c:pt>
                <c:pt idx="566">
                  <c:v>10765905.31917401</c:v>
                </c:pt>
                <c:pt idx="567">
                  <c:v>10765904.67557351</c:v>
                </c:pt>
                <c:pt idx="568">
                  <c:v>10765904.49510603</c:v>
                </c:pt>
                <c:pt idx="569">
                  <c:v>10765905.53288366</c:v>
                </c:pt>
                <c:pt idx="570">
                  <c:v>10765904.34279135</c:v>
                </c:pt>
                <c:pt idx="571">
                  <c:v>10765903.73327147</c:v>
                </c:pt>
                <c:pt idx="572">
                  <c:v>10765903.72914577</c:v>
                </c:pt>
                <c:pt idx="573">
                  <c:v>10765902.86345756</c:v>
                </c:pt>
                <c:pt idx="574">
                  <c:v>10765902.93452339</c:v>
                </c:pt>
                <c:pt idx="575">
                  <c:v>10765904.87220496</c:v>
                </c:pt>
                <c:pt idx="576">
                  <c:v>10765905.07250601</c:v>
                </c:pt>
                <c:pt idx="577">
                  <c:v>10765903.05634082</c:v>
                </c:pt>
                <c:pt idx="578">
                  <c:v>10765902.76024321</c:v>
                </c:pt>
                <c:pt idx="579">
                  <c:v>10765902.56756777</c:v>
                </c:pt>
                <c:pt idx="580">
                  <c:v>10765904.04411723</c:v>
                </c:pt>
                <c:pt idx="581">
                  <c:v>10765902.98759982</c:v>
                </c:pt>
                <c:pt idx="582">
                  <c:v>10765904.41770312</c:v>
                </c:pt>
                <c:pt idx="583">
                  <c:v>10765902.64589979</c:v>
                </c:pt>
                <c:pt idx="584">
                  <c:v>10765902.80756726</c:v>
                </c:pt>
                <c:pt idx="585">
                  <c:v>10765902.97361422</c:v>
                </c:pt>
                <c:pt idx="586">
                  <c:v>10765902.01742324</c:v>
                </c:pt>
                <c:pt idx="587">
                  <c:v>10765901.98582974</c:v>
                </c:pt>
                <c:pt idx="588">
                  <c:v>10765901.17876103</c:v>
                </c:pt>
                <c:pt idx="589">
                  <c:v>10765901.09323572</c:v>
                </c:pt>
                <c:pt idx="590">
                  <c:v>10765900.6736946</c:v>
                </c:pt>
                <c:pt idx="591">
                  <c:v>10765901.35403935</c:v>
                </c:pt>
                <c:pt idx="592">
                  <c:v>10765901.03526331</c:v>
                </c:pt>
                <c:pt idx="593">
                  <c:v>10765900.56048832</c:v>
                </c:pt>
                <c:pt idx="594">
                  <c:v>10765902.635825</c:v>
                </c:pt>
                <c:pt idx="595">
                  <c:v>10765900.58108835</c:v>
                </c:pt>
                <c:pt idx="596">
                  <c:v>10765900.4672423</c:v>
                </c:pt>
                <c:pt idx="597">
                  <c:v>10765900.30714997</c:v>
                </c:pt>
                <c:pt idx="598">
                  <c:v>10765900.39777017</c:v>
                </c:pt>
                <c:pt idx="599">
                  <c:v>10765900.16877382</c:v>
                </c:pt>
                <c:pt idx="600">
                  <c:v>10765899.78892112</c:v>
                </c:pt>
                <c:pt idx="601">
                  <c:v>10765899.88501048</c:v>
                </c:pt>
                <c:pt idx="602">
                  <c:v>10765899.11335983</c:v>
                </c:pt>
                <c:pt idx="603">
                  <c:v>10765899.26103921</c:v>
                </c:pt>
                <c:pt idx="604">
                  <c:v>10765897.84066883</c:v>
                </c:pt>
                <c:pt idx="605">
                  <c:v>10765897.64068152</c:v>
                </c:pt>
                <c:pt idx="606">
                  <c:v>10765897.74823093</c:v>
                </c:pt>
                <c:pt idx="607">
                  <c:v>10765898.02349496</c:v>
                </c:pt>
                <c:pt idx="608">
                  <c:v>10765898.15476003</c:v>
                </c:pt>
                <c:pt idx="609">
                  <c:v>10765897.53827801</c:v>
                </c:pt>
                <c:pt idx="610">
                  <c:v>10765897.80071193</c:v>
                </c:pt>
                <c:pt idx="611">
                  <c:v>10765897.79611228</c:v>
                </c:pt>
                <c:pt idx="612">
                  <c:v>10765897.93247736</c:v>
                </c:pt>
                <c:pt idx="613">
                  <c:v>10765897.96719264</c:v>
                </c:pt>
                <c:pt idx="614">
                  <c:v>10765897.73910043</c:v>
                </c:pt>
                <c:pt idx="615">
                  <c:v>10765898.38953301</c:v>
                </c:pt>
                <c:pt idx="616">
                  <c:v>10765897.49526668</c:v>
                </c:pt>
                <c:pt idx="617">
                  <c:v>10765897.46906687</c:v>
                </c:pt>
                <c:pt idx="618">
                  <c:v>10765897.47117279</c:v>
                </c:pt>
                <c:pt idx="619">
                  <c:v>10765897.67548168</c:v>
                </c:pt>
                <c:pt idx="620">
                  <c:v>10765897.58724174</c:v>
                </c:pt>
                <c:pt idx="621">
                  <c:v>10765897.67139803</c:v>
                </c:pt>
                <c:pt idx="622">
                  <c:v>10765897.60343871</c:v>
                </c:pt>
                <c:pt idx="623">
                  <c:v>10765897.77788323</c:v>
                </c:pt>
                <c:pt idx="624">
                  <c:v>10765897.88376559</c:v>
                </c:pt>
                <c:pt idx="625">
                  <c:v>10765897.91472976</c:v>
                </c:pt>
                <c:pt idx="626">
                  <c:v>10765897.6813528</c:v>
                </c:pt>
                <c:pt idx="627">
                  <c:v>10765897.02007819</c:v>
                </c:pt>
                <c:pt idx="628">
                  <c:v>10765897.08028225</c:v>
                </c:pt>
                <c:pt idx="629">
                  <c:v>10765897.82222398</c:v>
                </c:pt>
                <c:pt idx="630">
                  <c:v>10765897.16775392</c:v>
                </c:pt>
                <c:pt idx="631">
                  <c:v>10765897.19600293</c:v>
                </c:pt>
                <c:pt idx="632">
                  <c:v>10765897.26447563</c:v>
                </c:pt>
                <c:pt idx="633">
                  <c:v>10765897.76225163</c:v>
                </c:pt>
                <c:pt idx="634">
                  <c:v>10765897.05806864</c:v>
                </c:pt>
                <c:pt idx="635">
                  <c:v>10765897.36868985</c:v>
                </c:pt>
                <c:pt idx="636">
                  <c:v>10765897.37606111</c:v>
                </c:pt>
                <c:pt idx="637">
                  <c:v>10765897.602269</c:v>
                </c:pt>
                <c:pt idx="638">
                  <c:v>10765897.09371999</c:v>
                </c:pt>
                <c:pt idx="639">
                  <c:v>10765896.99657837</c:v>
                </c:pt>
                <c:pt idx="640">
                  <c:v>10765896.97566864</c:v>
                </c:pt>
                <c:pt idx="641">
                  <c:v>10765897.11357505</c:v>
                </c:pt>
                <c:pt idx="642">
                  <c:v>10765896.86473833</c:v>
                </c:pt>
                <c:pt idx="643">
                  <c:v>10765897.02456977</c:v>
                </c:pt>
                <c:pt idx="644">
                  <c:v>10765897.07047816</c:v>
                </c:pt>
                <c:pt idx="645">
                  <c:v>10765896.88944827</c:v>
                </c:pt>
                <c:pt idx="646">
                  <c:v>10765896.9453836</c:v>
                </c:pt>
                <c:pt idx="647">
                  <c:v>10765896.9359364</c:v>
                </c:pt>
                <c:pt idx="648">
                  <c:v>10765896.87995012</c:v>
                </c:pt>
                <c:pt idx="649">
                  <c:v>10765896.99966851</c:v>
                </c:pt>
                <c:pt idx="650">
                  <c:v>10765897.1581293</c:v>
                </c:pt>
                <c:pt idx="651">
                  <c:v>10765896.80196392</c:v>
                </c:pt>
                <c:pt idx="652">
                  <c:v>10765896.95919509</c:v>
                </c:pt>
                <c:pt idx="653">
                  <c:v>10765896.85027457</c:v>
                </c:pt>
                <c:pt idx="654">
                  <c:v>10765896.90784942</c:v>
                </c:pt>
                <c:pt idx="655">
                  <c:v>10765896.87411205</c:v>
                </c:pt>
                <c:pt idx="656">
                  <c:v>10765896.75503703</c:v>
                </c:pt>
                <c:pt idx="657">
                  <c:v>10765896.8232163</c:v>
                </c:pt>
                <c:pt idx="658">
                  <c:v>10765896.70730013</c:v>
                </c:pt>
                <c:pt idx="659">
                  <c:v>10765896.81595892</c:v>
                </c:pt>
                <c:pt idx="660">
                  <c:v>10765896.66845616</c:v>
                </c:pt>
                <c:pt idx="661">
                  <c:v>10765896.81421728</c:v>
                </c:pt>
                <c:pt idx="662">
                  <c:v>10765896.72198591</c:v>
                </c:pt>
                <c:pt idx="663">
                  <c:v>10765896.73033884</c:v>
                </c:pt>
                <c:pt idx="664">
                  <c:v>10765896.63790187</c:v>
                </c:pt>
                <c:pt idx="665">
                  <c:v>10765896.65549808</c:v>
                </c:pt>
                <c:pt idx="666">
                  <c:v>10765896.66431473</c:v>
                </c:pt>
                <c:pt idx="667">
                  <c:v>10765896.64438811</c:v>
                </c:pt>
                <c:pt idx="668">
                  <c:v>10765896.55780208</c:v>
                </c:pt>
                <c:pt idx="669">
                  <c:v>10765896.56819387</c:v>
                </c:pt>
                <c:pt idx="670">
                  <c:v>10765896.67403273</c:v>
                </c:pt>
                <c:pt idx="671">
                  <c:v>10765896.63858353</c:v>
                </c:pt>
                <c:pt idx="672">
                  <c:v>10765896.4985445</c:v>
                </c:pt>
                <c:pt idx="673">
                  <c:v>10765896.50730873</c:v>
                </c:pt>
                <c:pt idx="674">
                  <c:v>10765896.46592906</c:v>
                </c:pt>
                <c:pt idx="675">
                  <c:v>10765896.48613428</c:v>
                </c:pt>
                <c:pt idx="676">
                  <c:v>10765896.59652827</c:v>
                </c:pt>
                <c:pt idx="677">
                  <c:v>10765896.61259778</c:v>
                </c:pt>
                <c:pt idx="678">
                  <c:v>10765896.50141866</c:v>
                </c:pt>
                <c:pt idx="679">
                  <c:v>10765896.50659022</c:v>
                </c:pt>
                <c:pt idx="680">
                  <c:v>10765896.4369164</c:v>
                </c:pt>
                <c:pt idx="681">
                  <c:v>10765896.43336134</c:v>
                </c:pt>
                <c:pt idx="682">
                  <c:v>10765896.44202318</c:v>
                </c:pt>
                <c:pt idx="683">
                  <c:v>10765896.46687387</c:v>
                </c:pt>
                <c:pt idx="684">
                  <c:v>10765896.51350656</c:v>
                </c:pt>
                <c:pt idx="685">
                  <c:v>10765896.43259013</c:v>
                </c:pt>
                <c:pt idx="686">
                  <c:v>10765896.52885599</c:v>
                </c:pt>
                <c:pt idx="687">
                  <c:v>10765896.37073127</c:v>
                </c:pt>
                <c:pt idx="688">
                  <c:v>10765896.4913457</c:v>
                </c:pt>
                <c:pt idx="689">
                  <c:v>10765896.4135987</c:v>
                </c:pt>
                <c:pt idx="690">
                  <c:v>10765896.39148149</c:v>
                </c:pt>
                <c:pt idx="691">
                  <c:v>10765896.43175458</c:v>
                </c:pt>
                <c:pt idx="692">
                  <c:v>10765896.58087944</c:v>
                </c:pt>
                <c:pt idx="693">
                  <c:v>10765896.4001503</c:v>
                </c:pt>
                <c:pt idx="694">
                  <c:v>10765896.40830871</c:v>
                </c:pt>
                <c:pt idx="695">
                  <c:v>10765896.47056607</c:v>
                </c:pt>
                <c:pt idx="696">
                  <c:v>10765896.41140772</c:v>
                </c:pt>
                <c:pt idx="697">
                  <c:v>10765896.37813247</c:v>
                </c:pt>
                <c:pt idx="698">
                  <c:v>10765896.41451544</c:v>
                </c:pt>
                <c:pt idx="699">
                  <c:v>10765896.4118672</c:v>
                </c:pt>
                <c:pt idx="700">
                  <c:v>10765896.50127033</c:v>
                </c:pt>
                <c:pt idx="701">
                  <c:v>10765896.48571164</c:v>
                </c:pt>
                <c:pt idx="702">
                  <c:v>10765896.40573439</c:v>
                </c:pt>
                <c:pt idx="703">
                  <c:v>10765896.3685504</c:v>
                </c:pt>
                <c:pt idx="704">
                  <c:v>10765896.3965384</c:v>
                </c:pt>
                <c:pt idx="705">
                  <c:v>10765896.34546884</c:v>
                </c:pt>
                <c:pt idx="706">
                  <c:v>10765896.37136864</c:v>
                </c:pt>
                <c:pt idx="707">
                  <c:v>10765896.35334828</c:v>
                </c:pt>
                <c:pt idx="708">
                  <c:v>10765896.3413081</c:v>
                </c:pt>
                <c:pt idx="709">
                  <c:v>10765896.31125545</c:v>
                </c:pt>
                <c:pt idx="710">
                  <c:v>10765896.34910857</c:v>
                </c:pt>
                <c:pt idx="711">
                  <c:v>10765896.29084379</c:v>
                </c:pt>
                <c:pt idx="712">
                  <c:v>10765896.29052785</c:v>
                </c:pt>
                <c:pt idx="713">
                  <c:v>10765896.3061923</c:v>
                </c:pt>
                <c:pt idx="714">
                  <c:v>10765896.30972714</c:v>
                </c:pt>
                <c:pt idx="715">
                  <c:v>10765896.25611546</c:v>
                </c:pt>
                <c:pt idx="716">
                  <c:v>10765896.30255673</c:v>
                </c:pt>
                <c:pt idx="717">
                  <c:v>10765896.2772244</c:v>
                </c:pt>
                <c:pt idx="718">
                  <c:v>10765896.30556754</c:v>
                </c:pt>
                <c:pt idx="719">
                  <c:v>10765896.25770332</c:v>
                </c:pt>
                <c:pt idx="720">
                  <c:v>10765896.28819683</c:v>
                </c:pt>
                <c:pt idx="721">
                  <c:v>10765896.20169821</c:v>
                </c:pt>
                <c:pt idx="722">
                  <c:v>10765896.23218226</c:v>
                </c:pt>
                <c:pt idx="723">
                  <c:v>10765896.2106051</c:v>
                </c:pt>
                <c:pt idx="724">
                  <c:v>10765896.22040208</c:v>
                </c:pt>
                <c:pt idx="725">
                  <c:v>10765896.20726758</c:v>
                </c:pt>
                <c:pt idx="726">
                  <c:v>10765896.21205058</c:v>
                </c:pt>
                <c:pt idx="727">
                  <c:v>10765896.17034555</c:v>
                </c:pt>
                <c:pt idx="728">
                  <c:v>10765896.17703687</c:v>
                </c:pt>
                <c:pt idx="729">
                  <c:v>10765896.16181873</c:v>
                </c:pt>
                <c:pt idx="730">
                  <c:v>10765896.19909935</c:v>
                </c:pt>
                <c:pt idx="731">
                  <c:v>10765896.16820431</c:v>
                </c:pt>
                <c:pt idx="732">
                  <c:v>10765896.18394852</c:v>
                </c:pt>
                <c:pt idx="733">
                  <c:v>10765896.17273455</c:v>
                </c:pt>
                <c:pt idx="734">
                  <c:v>10765896.1957302</c:v>
                </c:pt>
                <c:pt idx="735">
                  <c:v>10765896.10374748</c:v>
                </c:pt>
                <c:pt idx="736">
                  <c:v>10765896.12203623</c:v>
                </c:pt>
                <c:pt idx="737">
                  <c:v>10765896.11372842</c:v>
                </c:pt>
                <c:pt idx="738">
                  <c:v>10765896.09341502</c:v>
                </c:pt>
                <c:pt idx="739">
                  <c:v>10765896.10265069</c:v>
                </c:pt>
                <c:pt idx="740">
                  <c:v>10765896.12185539</c:v>
                </c:pt>
                <c:pt idx="741">
                  <c:v>10765896.10813268</c:v>
                </c:pt>
                <c:pt idx="742">
                  <c:v>10765896.11100037</c:v>
                </c:pt>
                <c:pt idx="743">
                  <c:v>10765896.0933751</c:v>
                </c:pt>
                <c:pt idx="744">
                  <c:v>10765896.11881085</c:v>
                </c:pt>
                <c:pt idx="745">
                  <c:v>10765896.06387654</c:v>
                </c:pt>
                <c:pt idx="746">
                  <c:v>10765896.06730952</c:v>
                </c:pt>
                <c:pt idx="747">
                  <c:v>10765896.06951985</c:v>
                </c:pt>
                <c:pt idx="748">
                  <c:v>10765896.07840218</c:v>
                </c:pt>
                <c:pt idx="749">
                  <c:v>10765896.08365279</c:v>
                </c:pt>
                <c:pt idx="750">
                  <c:v>10765896.08181059</c:v>
                </c:pt>
                <c:pt idx="751">
                  <c:v>10765896.08636701</c:v>
                </c:pt>
                <c:pt idx="752">
                  <c:v>10765896.08615201</c:v>
                </c:pt>
                <c:pt idx="753">
                  <c:v>10765896.07297957</c:v>
                </c:pt>
                <c:pt idx="754">
                  <c:v>10765896.070744</c:v>
                </c:pt>
                <c:pt idx="755">
                  <c:v>10765896.0740238</c:v>
                </c:pt>
                <c:pt idx="756">
                  <c:v>10765896.07193625</c:v>
                </c:pt>
                <c:pt idx="757">
                  <c:v>10765896.0950733</c:v>
                </c:pt>
                <c:pt idx="758">
                  <c:v>10765896.08118959</c:v>
                </c:pt>
                <c:pt idx="759">
                  <c:v>10765896.08891946</c:v>
                </c:pt>
                <c:pt idx="760">
                  <c:v>10765896.06063929</c:v>
                </c:pt>
                <c:pt idx="761">
                  <c:v>10765896.09985864</c:v>
                </c:pt>
                <c:pt idx="762">
                  <c:v>10765896.0771039</c:v>
                </c:pt>
                <c:pt idx="763">
                  <c:v>10765896.08280847</c:v>
                </c:pt>
                <c:pt idx="764">
                  <c:v>10765896.07196103</c:v>
                </c:pt>
                <c:pt idx="765">
                  <c:v>10765896.07824057</c:v>
                </c:pt>
                <c:pt idx="766">
                  <c:v>10765896.06493679</c:v>
                </c:pt>
                <c:pt idx="767">
                  <c:v>10765896.07027194</c:v>
                </c:pt>
                <c:pt idx="768">
                  <c:v>10765896.06746313</c:v>
                </c:pt>
                <c:pt idx="769">
                  <c:v>10765896.07341582</c:v>
                </c:pt>
                <c:pt idx="770">
                  <c:v>10765896.06431346</c:v>
                </c:pt>
                <c:pt idx="771">
                  <c:v>10765896.07277084</c:v>
                </c:pt>
                <c:pt idx="772">
                  <c:v>10765896.06373228</c:v>
                </c:pt>
                <c:pt idx="773">
                  <c:v>10765896.05229926</c:v>
                </c:pt>
                <c:pt idx="774">
                  <c:v>10765896.05034279</c:v>
                </c:pt>
                <c:pt idx="775">
                  <c:v>10765896.05400976</c:v>
                </c:pt>
                <c:pt idx="776">
                  <c:v>10765896.04560723</c:v>
                </c:pt>
                <c:pt idx="777">
                  <c:v>10765896.0499195</c:v>
                </c:pt>
                <c:pt idx="778">
                  <c:v>10765896.0355158</c:v>
                </c:pt>
                <c:pt idx="779">
                  <c:v>10765896.04274692</c:v>
                </c:pt>
                <c:pt idx="780">
                  <c:v>10765896.03516099</c:v>
                </c:pt>
                <c:pt idx="781">
                  <c:v>10765896.04350683</c:v>
                </c:pt>
                <c:pt idx="782">
                  <c:v>10765896.03127837</c:v>
                </c:pt>
                <c:pt idx="783">
                  <c:v>10765896.02607398</c:v>
                </c:pt>
                <c:pt idx="784">
                  <c:v>10765896.02424157</c:v>
                </c:pt>
                <c:pt idx="785">
                  <c:v>10765896.02160065</c:v>
                </c:pt>
                <c:pt idx="786">
                  <c:v>10765896.01145142</c:v>
                </c:pt>
                <c:pt idx="787">
                  <c:v>10765896.01272929</c:v>
                </c:pt>
                <c:pt idx="788">
                  <c:v>10765896.01660781</c:v>
                </c:pt>
                <c:pt idx="789">
                  <c:v>10765896.01608431</c:v>
                </c:pt>
                <c:pt idx="790">
                  <c:v>10765896.01958635</c:v>
                </c:pt>
                <c:pt idx="791">
                  <c:v>10765896.01519129</c:v>
                </c:pt>
                <c:pt idx="792">
                  <c:v>10765896.01571148</c:v>
                </c:pt>
                <c:pt idx="793">
                  <c:v>10765896.01295097</c:v>
                </c:pt>
                <c:pt idx="794">
                  <c:v>10765896.01777312</c:v>
                </c:pt>
                <c:pt idx="795">
                  <c:v>10765896.01865931</c:v>
                </c:pt>
                <c:pt idx="796">
                  <c:v>10765896.00824108</c:v>
                </c:pt>
                <c:pt idx="797">
                  <c:v>10765896.00918829</c:v>
                </c:pt>
                <c:pt idx="798">
                  <c:v>10765896.0160868</c:v>
                </c:pt>
                <c:pt idx="799">
                  <c:v>10765896.01380638</c:v>
                </c:pt>
                <c:pt idx="800">
                  <c:v>10765896.0158512</c:v>
                </c:pt>
                <c:pt idx="801">
                  <c:v>10765896.01431902</c:v>
                </c:pt>
                <c:pt idx="802">
                  <c:v>10765896.01354848</c:v>
                </c:pt>
                <c:pt idx="803">
                  <c:v>10765896.01354338</c:v>
                </c:pt>
                <c:pt idx="804">
                  <c:v>10765896.01867886</c:v>
                </c:pt>
                <c:pt idx="805">
                  <c:v>10765896.00504857</c:v>
                </c:pt>
                <c:pt idx="806">
                  <c:v>10765896.00197443</c:v>
                </c:pt>
                <c:pt idx="807">
                  <c:v>10765895.99779422</c:v>
                </c:pt>
                <c:pt idx="808">
                  <c:v>10765896.00028126</c:v>
                </c:pt>
                <c:pt idx="809">
                  <c:v>10765896.0027513</c:v>
                </c:pt>
                <c:pt idx="810">
                  <c:v>10765896.00307851</c:v>
                </c:pt>
                <c:pt idx="811">
                  <c:v>10765896.00195902</c:v>
                </c:pt>
                <c:pt idx="812">
                  <c:v>10765896.00900742</c:v>
                </c:pt>
                <c:pt idx="813">
                  <c:v>10765896.00151165</c:v>
                </c:pt>
                <c:pt idx="814">
                  <c:v>10765896.00455925</c:v>
                </c:pt>
                <c:pt idx="815">
                  <c:v>10765896.00072392</c:v>
                </c:pt>
                <c:pt idx="816">
                  <c:v>10765895.99938716</c:v>
                </c:pt>
                <c:pt idx="817">
                  <c:v>10765896.00472054</c:v>
                </c:pt>
                <c:pt idx="818">
                  <c:v>10765896.00544566</c:v>
                </c:pt>
                <c:pt idx="819">
                  <c:v>10765895.9978489</c:v>
                </c:pt>
                <c:pt idx="820">
                  <c:v>10765896.00042743</c:v>
                </c:pt>
                <c:pt idx="821">
                  <c:v>10765895.99714748</c:v>
                </c:pt>
                <c:pt idx="822">
                  <c:v>10765895.99594608</c:v>
                </c:pt>
                <c:pt idx="823">
                  <c:v>10765895.99626466</c:v>
                </c:pt>
                <c:pt idx="824">
                  <c:v>10765895.99639514</c:v>
                </c:pt>
                <c:pt idx="825">
                  <c:v>10765895.99714447</c:v>
                </c:pt>
                <c:pt idx="826">
                  <c:v>10765895.99847956</c:v>
                </c:pt>
                <c:pt idx="827">
                  <c:v>10765895.99498486</c:v>
                </c:pt>
                <c:pt idx="828">
                  <c:v>10765895.99497115</c:v>
                </c:pt>
                <c:pt idx="829">
                  <c:v>10765895.99361933</c:v>
                </c:pt>
                <c:pt idx="830">
                  <c:v>10765895.992251</c:v>
                </c:pt>
                <c:pt idx="831">
                  <c:v>10765895.99244123</c:v>
                </c:pt>
                <c:pt idx="832">
                  <c:v>10765895.99234528</c:v>
                </c:pt>
                <c:pt idx="833">
                  <c:v>10765895.99521293</c:v>
                </c:pt>
                <c:pt idx="834">
                  <c:v>10765895.99411871</c:v>
                </c:pt>
                <c:pt idx="835">
                  <c:v>10765895.99124234</c:v>
                </c:pt>
                <c:pt idx="836">
                  <c:v>10765895.99224487</c:v>
                </c:pt>
                <c:pt idx="837">
                  <c:v>10765895.989345</c:v>
                </c:pt>
                <c:pt idx="838">
                  <c:v>10765895.99072688</c:v>
                </c:pt>
                <c:pt idx="839">
                  <c:v>10765895.98807763</c:v>
                </c:pt>
                <c:pt idx="840">
                  <c:v>10765895.98799953</c:v>
                </c:pt>
                <c:pt idx="841">
                  <c:v>10765895.9848923</c:v>
                </c:pt>
                <c:pt idx="842">
                  <c:v>10765895.98612805</c:v>
                </c:pt>
                <c:pt idx="843">
                  <c:v>10765895.98777206</c:v>
                </c:pt>
                <c:pt idx="844">
                  <c:v>10765895.98549475</c:v>
                </c:pt>
                <c:pt idx="845">
                  <c:v>10765895.98586709</c:v>
                </c:pt>
                <c:pt idx="846">
                  <c:v>10765895.98574205</c:v>
                </c:pt>
                <c:pt idx="847">
                  <c:v>10765895.98560067</c:v>
                </c:pt>
                <c:pt idx="848">
                  <c:v>10765895.98701805</c:v>
                </c:pt>
                <c:pt idx="849">
                  <c:v>10765895.98718575</c:v>
                </c:pt>
                <c:pt idx="850">
                  <c:v>10765895.98624305</c:v>
                </c:pt>
                <c:pt idx="851">
                  <c:v>10765895.98542205</c:v>
                </c:pt>
                <c:pt idx="852">
                  <c:v>10765895.98690289</c:v>
                </c:pt>
                <c:pt idx="853">
                  <c:v>10765895.98497193</c:v>
                </c:pt>
                <c:pt idx="854">
                  <c:v>10765895.98596071</c:v>
                </c:pt>
                <c:pt idx="855">
                  <c:v>10765895.98643711</c:v>
                </c:pt>
                <c:pt idx="856">
                  <c:v>10765895.98573602</c:v>
                </c:pt>
                <c:pt idx="857">
                  <c:v>10765895.98499243</c:v>
                </c:pt>
                <c:pt idx="858">
                  <c:v>10765895.98473895</c:v>
                </c:pt>
                <c:pt idx="859">
                  <c:v>10765895.98429143</c:v>
                </c:pt>
                <c:pt idx="860">
                  <c:v>10765895.98620854</c:v>
                </c:pt>
                <c:pt idx="861">
                  <c:v>10765895.98515692</c:v>
                </c:pt>
                <c:pt idx="862">
                  <c:v>10765895.98486689</c:v>
                </c:pt>
                <c:pt idx="863">
                  <c:v>10765895.98818523</c:v>
                </c:pt>
                <c:pt idx="864">
                  <c:v>10765895.9837976</c:v>
                </c:pt>
                <c:pt idx="865">
                  <c:v>10765895.98548969</c:v>
                </c:pt>
                <c:pt idx="866">
                  <c:v>10765895.98351935</c:v>
                </c:pt>
                <c:pt idx="867">
                  <c:v>10765895.98360462</c:v>
                </c:pt>
                <c:pt idx="868">
                  <c:v>10765895.98354593</c:v>
                </c:pt>
                <c:pt idx="869">
                  <c:v>10765895.98440005</c:v>
                </c:pt>
                <c:pt idx="870">
                  <c:v>10765895.98341654</c:v>
                </c:pt>
                <c:pt idx="871">
                  <c:v>10765895.98452167</c:v>
                </c:pt>
                <c:pt idx="872">
                  <c:v>10765895.9841706</c:v>
                </c:pt>
                <c:pt idx="873">
                  <c:v>10765895.98322178</c:v>
                </c:pt>
                <c:pt idx="874">
                  <c:v>10765895.98419013</c:v>
                </c:pt>
                <c:pt idx="875">
                  <c:v>10765895.98472379</c:v>
                </c:pt>
                <c:pt idx="876">
                  <c:v>10765895.98328466</c:v>
                </c:pt>
                <c:pt idx="877">
                  <c:v>10765895.98441277</c:v>
                </c:pt>
                <c:pt idx="878">
                  <c:v>10765895.98465484</c:v>
                </c:pt>
                <c:pt idx="879">
                  <c:v>10765895.98496323</c:v>
                </c:pt>
                <c:pt idx="880">
                  <c:v>10765895.98494153</c:v>
                </c:pt>
                <c:pt idx="881">
                  <c:v>10765895.98278739</c:v>
                </c:pt>
                <c:pt idx="882">
                  <c:v>10765895.9845325</c:v>
                </c:pt>
                <c:pt idx="883">
                  <c:v>10765895.98331528</c:v>
                </c:pt>
                <c:pt idx="884">
                  <c:v>10765895.9832416</c:v>
                </c:pt>
                <c:pt idx="885">
                  <c:v>10765895.98324732</c:v>
                </c:pt>
                <c:pt idx="886">
                  <c:v>10765895.98229417</c:v>
                </c:pt>
                <c:pt idx="887">
                  <c:v>10765895.98233016</c:v>
                </c:pt>
                <c:pt idx="888">
                  <c:v>10765895.98217504</c:v>
                </c:pt>
                <c:pt idx="889">
                  <c:v>10765895.98227014</c:v>
                </c:pt>
                <c:pt idx="890">
                  <c:v>10765895.98228501</c:v>
                </c:pt>
                <c:pt idx="891">
                  <c:v>10765895.98205896</c:v>
                </c:pt>
                <c:pt idx="892">
                  <c:v>10765895.98194472</c:v>
                </c:pt>
                <c:pt idx="893">
                  <c:v>10765895.98247505</c:v>
                </c:pt>
                <c:pt idx="894">
                  <c:v>10765895.98174565</c:v>
                </c:pt>
                <c:pt idx="895">
                  <c:v>10765895.98237504</c:v>
                </c:pt>
                <c:pt idx="896">
                  <c:v>10765895.98244119</c:v>
                </c:pt>
                <c:pt idx="897">
                  <c:v>10765895.98240702</c:v>
                </c:pt>
                <c:pt idx="898">
                  <c:v>10765895.98105302</c:v>
                </c:pt>
                <c:pt idx="899">
                  <c:v>10765895.98088369</c:v>
                </c:pt>
                <c:pt idx="900">
                  <c:v>10765895.98067097</c:v>
                </c:pt>
                <c:pt idx="901">
                  <c:v>10765895.98100246</c:v>
                </c:pt>
                <c:pt idx="902">
                  <c:v>10765895.98082457</c:v>
                </c:pt>
                <c:pt idx="903">
                  <c:v>10765895.98090602</c:v>
                </c:pt>
                <c:pt idx="904">
                  <c:v>10765895.9794733</c:v>
                </c:pt>
                <c:pt idx="905">
                  <c:v>10765895.97912996</c:v>
                </c:pt>
                <c:pt idx="906">
                  <c:v>10765895.97913144</c:v>
                </c:pt>
                <c:pt idx="907">
                  <c:v>10765895.9795095</c:v>
                </c:pt>
                <c:pt idx="908">
                  <c:v>10765895.97953616</c:v>
                </c:pt>
                <c:pt idx="909">
                  <c:v>10765895.97937502</c:v>
                </c:pt>
                <c:pt idx="910">
                  <c:v>10765895.97952979</c:v>
                </c:pt>
                <c:pt idx="911">
                  <c:v>10765895.9790044</c:v>
                </c:pt>
                <c:pt idx="912">
                  <c:v>10765895.97961727</c:v>
                </c:pt>
                <c:pt idx="913">
                  <c:v>10765895.97909253</c:v>
                </c:pt>
                <c:pt idx="914">
                  <c:v>10765895.97924564</c:v>
                </c:pt>
                <c:pt idx="915">
                  <c:v>10765895.97897306</c:v>
                </c:pt>
                <c:pt idx="916">
                  <c:v>10765895.9792613</c:v>
                </c:pt>
                <c:pt idx="917">
                  <c:v>10765895.97951875</c:v>
                </c:pt>
                <c:pt idx="918">
                  <c:v>10765895.97953482</c:v>
                </c:pt>
                <c:pt idx="919">
                  <c:v>10765895.97894463</c:v>
                </c:pt>
                <c:pt idx="920">
                  <c:v>10765895.97958219</c:v>
                </c:pt>
                <c:pt idx="921">
                  <c:v>10765895.97908585</c:v>
                </c:pt>
                <c:pt idx="922">
                  <c:v>10765895.97938005</c:v>
                </c:pt>
                <c:pt idx="923">
                  <c:v>10765895.97948378</c:v>
                </c:pt>
                <c:pt idx="924">
                  <c:v>10765895.97925496</c:v>
                </c:pt>
                <c:pt idx="925">
                  <c:v>10765895.978956</c:v>
                </c:pt>
                <c:pt idx="926">
                  <c:v>10765895.97882017</c:v>
                </c:pt>
                <c:pt idx="927">
                  <c:v>10765895.9785888</c:v>
                </c:pt>
                <c:pt idx="928">
                  <c:v>10765895.97886204</c:v>
                </c:pt>
                <c:pt idx="929">
                  <c:v>10765895.97909809</c:v>
                </c:pt>
                <c:pt idx="930">
                  <c:v>10765895.97825602</c:v>
                </c:pt>
                <c:pt idx="931">
                  <c:v>10765895.97824422</c:v>
                </c:pt>
                <c:pt idx="932">
                  <c:v>10765895.97817333</c:v>
                </c:pt>
                <c:pt idx="933">
                  <c:v>10765895.97775626</c:v>
                </c:pt>
                <c:pt idx="934">
                  <c:v>10765895.97766519</c:v>
                </c:pt>
                <c:pt idx="935">
                  <c:v>10765895.97718271</c:v>
                </c:pt>
                <c:pt idx="936">
                  <c:v>10765895.97707903</c:v>
                </c:pt>
                <c:pt idx="937">
                  <c:v>10765895.97751115</c:v>
                </c:pt>
                <c:pt idx="938">
                  <c:v>10765895.97714177</c:v>
                </c:pt>
                <c:pt idx="939">
                  <c:v>10765895.97740296</c:v>
                </c:pt>
                <c:pt idx="940">
                  <c:v>10765895.97732137</c:v>
                </c:pt>
                <c:pt idx="941">
                  <c:v>10765895.97705911</c:v>
                </c:pt>
                <c:pt idx="942">
                  <c:v>10765895.97740796</c:v>
                </c:pt>
                <c:pt idx="943">
                  <c:v>10765895.97740609</c:v>
                </c:pt>
                <c:pt idx="944">
                  <c:v>10765895.97732279</c:v>
                </c:pt>
                <c:pt idx="945">
                  <c:v>10765895.97717127</c:v>
                </c:pt>
                <c:pt idx="946">
                  <c:v>10765895.97728446</c:v>
                </c:pt>
                <c:pt idx="947">
                  <c:v>10765895.9773482</c:v>
                </c:pt>
                <c:pt idx="948">
                  <c:v>10765895.97735688</c:v>
                </c:pt>
                <c:pt idx="949">
                  <c:v>10765895.97688572</c:v>
                </c:pt>
                <c:pt idx="950">
                  <c:v>10765895.97713275</c:v>
                </c:pt>
                <c:pt idx="951">
                  <c:v>10765895.97801464</c:v>
                </c:pt>
                <c:pt idx="952">
                  <c:v>10765895.97731169</c:v>
                </c:pt>
                <c:pt idx="953">
                  <c:v>10765895.97747675</c:v>
                </c:pt>
                <c:pt idx="954">
                  <c:v>10765895.97706221</c:v>
                </c:pt>
                <c:pt idx="955">
                  <c:v>10765895.97722332</c:v>
                </c:pt>
                <c:pt idx="956">
                  <c:v>10765895.9772917</c:v>
                </c:pt>
                <c:pt idx="957">
                  <c:v>10765895.97724447</c:v>
                </c:pt>
                <c:pt idx="958">
                  <c:v>10765895.97671279</c:v>
                </c:pt>
                <c:pt idx="959">
                  <c:v>10765895.97665681</c:v>
                </c:pt>
                <c:pt idx="960">
                  <c:v>10765895.97683103</c:v>
                </c:pt>
                <c:pt idx="961">
                  <c:v>10765895.97667949</c:v>
                </c:pt>
                <c:pt idx="962">
                  <c:v>10765895.97679292</c:v>
                </c:pt>
                <c:pt idx="963">
                  <c:v>10765895.97677319</c:v>
                </c:pt>
                <c:pt idx="964">
                  <c:v>10765895.97683672</c:v>
                </c:pt>
                <c:pt idx="965">
                  <c:v>10765895.97695399</c:v>
                </c:pt>
                <c:pt idx="966">
                  <c:v>10765895.97672524</c:v>
                </c:pt>
                <c:pt idx="967">
                  <c:v>10765895.97672992</c:v>
                </c:pt>
                <c:pt idx="968">
                  <c:v>10765895.97658383</c:v>
                </c:pt>
                <c:pt idx="969">
                  <c:v>10765895.97702546</c:v>
                </c:pt>
                <c:pt idx="970">
                  <c:v>10765895.97695523</c:v>
                </c:pt>
                <c:pt idx="971">
                  <c:v>10765895.97661406</c:v>
                </c:pt>
                <c:pt idx="972">
                  <c:v>10765895.97699288</c:v>
                </c:pt>
                <c:pt idx="973">
                  <c:v>10765895.97657977</c:v>
                </c:pt>
                <c:pt idx="974">
                  <c:v>10765895.97697647</c:v>
                </c:pt>
                <c:pt idx="975">
                  <c:v>10765895.97672943</c:v>
                </c:pt>
                <c:pt idx="976">
                  <c:v>10765895.97640938</c:v>
                </c:pt>
                <c:pt idx="977">
                  <c:v>10765895.97651841</c:v>
                </c:pt>
                <c:pt idx="978">
                  <c:v>10765895.97648262</c:v>
                </c:pt>
                <c:pt idx="979">
                  <c:v>10765895.97650057</c:v>
                </c:pt>
                <c:pt idx="980">
                  <c:v>10765895.97638889</c:v>
                </c:pt>
                <c:pt idx="981">
                  <c:v>10765895.97652749</c:v>
                </c:pt>
                <c:pt idx="982">
                  <c:v>10765895.97627485</c:v>
                </c:pt>
                <c:pt idx="983">
                  <c:v>10765895.97636516</c:v>
                </c:pt>
                <c:pt idx="984">
                  <c:v>10765895.97644193</c:v>
                </c:pt>
                <c:pt idx="985">
                  <c:v>10765895.97621265</c:v>
                </c:pt>
                <c:pt idx="986">
                  <c:v>10765895.97615912</c:v>
                </c:pt>
                <c:pt idx="987">
                  <c:v>10765895.9761908</c:v>
                </c:pt>
                <c:pt idx="988">
                  <c:v>10765895.97608419</c:v>
                </c:pt>
                <c:pt idx="989">
                  <c:v>10765895.97615047</c:v>
                </c:pt>
                <c:pt idx="990">
                  <c:v>10765895.97600483</c:v>
                </c:pt>
                <c:pt idx="991">
                  <c:v>10765895.97615219</c:v>
                </c:pt>
                <c:pt idx="992">
                  <c:v>10765895.97589865</c:v>
                </c:pt>
                <c:pt idx="993">
                  <c:v>10765895.97588895</c:v>
                </c:pt>
                <c:pt idx="994">
                  <c:v>10765895.97569769</c:v>
                </c:pt>
                <c:pt idx="995">
                  <c:v>10765895.97579768</c:v>
                </c:pt>
                <c:pt idx="996">
                  <c:v>10765895.97582628</c:v>
                </c:pt>
                <c:pt idx="997">
                  <c:v>10765895.97574344</c:v>
                </c:pt>
                <c:pt idx="998">
                  <c:v>10765895.97582733</c:v>
                </c:pt>
                <c:pt idx="999">
                  <c:v>10765895.97575908</c:v>
                </c:pt>
                <c:pt idx="1000">
                  <c:v>10765895.97584879</c:v>
                </c:pt>
              </c:numCache>
            </c:numRef>
          </c:val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Main!$C$2:$C$1002</c:f>
              <c:numCache>
                <c:formatCode>General</c:formatCode>
                <c:ptCount val="1001"/>
                <c:pt idx="0">
                  <c:v>0</c:v>
                </c:pt>
                <c:pt idx="1">
                  <c:v>471336.0198535669</c:v>
                </c:pt>
                <c:pt idx="2">
                  <c:v>471704.6237760159</c:v>
                </c:pt>
                <c:pt idx="3">
                  <c:v>473027.9190169158</c:v>
                </c:pt>
                <c:pt idx="4">
                  <c:v>476724.0899502395</c:v>
                </c:pt>
                <c:pt idx="5">
                  <c:v>478799.6415570559</c:v>
                </c:pt>
                <c:pt idx="6">
                  <c:v>481154.9177056199</c:v>
                </c:pt>
                <c:pt idx="7">
                  <c:v>483728.6102841825</c:v>
                </c:pt>
                <c:pt idx="8">
                  <c:v>486237.8543622206</c:v>
                </c:pt>
                <c:pt idx="9">
                  <c:v>488923.7980643836</c:v>
                </c:pt>
                <c:pt idx="10">
                  <c:v>491446.4507768569</c:v>
                </c:pt>
                <c:pt idx="11">
                  <c:v>494118.3248505751</c:v>
                </c:pt>
                <c:pt idx="12">
                  <c:v>496498.6108651009</c:v>
                </c:pt>
                <c:pt idx="13">
                  <c:v>499035.5291054284</c:v>
                </c:pt>
                <c:pt idx="14">
                  <c:v>501250.1988458887</c:v>
                </c:pt>
                <c:pt idx="15">
                  <c:v>503634.7568886508</c:v>
                </c:pt>
                <c:pt idx="16">
                  <c:v>505670.4281391398</c:v>
                </c:pt>
                <c:pt idx="17">
                  <c:v>507893.6449653748</c:v>
                </c:pt>
                <c:pt idx="18">
                  <c:v>509742.339350282</c:v>
                </c:pt>
                <c:pt idx="19">
                  <c:v>511800.1507561284</c:v>
                </c:pt>
                <c:pt idx="20">
                  <c:v>513457.1672913221</c:v>
                </c:pt>
                <c:pt idx="21">
                  <c:v>515348.7581182283</c:v>
                </c:pt>
                <c:pt idx="22">
                  <c:v>516811.5760144763</c:v>
                </c:pt>
                <c:pt idx="23">
                  <c:v>518538.5640258566</c:v>
                </c:pt>
                <c:pt idx="24">
                  <c:v>519806.2575391911</c:v>
                </c:pt>
                <c:pt idx="25">
                  <c:v>521372.3305142926</c:v>
                </c:pt>
                <c:pt idx="26">
                  <c:v>522447.662838101</c:v>
                </c:pt>
                <c:pt idx="27">
                  <c:v>523861.0442170431</c:v>
                </c:pt>
                <c:pt idx="28">
                  <c:v>524742.511851154</c:v>
                </c:pt>
                <c:pt idx="29">
                  <c:v>526008.323574031</c:v>
                </c:pt>
                <c:pt idx="30">
                  <c:v>540310.1228092402</c:v>
                </c:pt>
                <c:pt idx="31">
                  <c:v>549267.6476709195</c:v>
                </c:pt>
                <c:pt idx="32">
                  <c:v>558538.5913367502</c:v>
                </c:pt>
                <c:pt idx="33">
                  <c:v>559218.2619066695</c:v>
                </c:pt>
                <c:pt idx="34">
                  <c:v>559781.6595600526</c:v>
                </c:pt>
                <c:pt idx="35">
                  <c:v>562542.3389547725</c:v>
                </c:pt>
                <c:pt idx="36">
                  <c:v>563049.0997735737</c:v>
                </c:pt>
                <c:pt idx="37">
                  <c:v>566320.0769875649</c:v>
                </c:pt>
                <c:pt idx="38">
                  <c:v>566778.7923793033</c:v>
                </c:pt>
                <c:pt idx="39">
                  <c:v>570283.6890876819</c:v>
                </c:pt>
                <c:pt idx="40">
                  <c:v>570693.0031218808</c:v>
                </c:pt>
                <c:pt idx="41">
                  <c:v>574585.8265910239</c:v>
                </c:pt>
                <c:pt idx="42">
                  <c:v>574944.1332374683</c:v>
                </c:pt>
                <c:pt idx="43">
                  <c:v>579318.8238677961</c:v>
                </c:pt>
                <c:pt idx="44">
                  <c:v>579623.8871375421</c:v>
                </c:pt>
                <c:pt idx="45">
                  <c:v>584546.2523027351</c:v>
                </c:pt>
                <c:pt idx="46">
                  <c:v>584796.8772216778</c:v>
                </c:pt>
                <c:pt idx="47">
                  <c:v>590326.2439889609</c:v>
                </c:pt>
                <c:pt idx="48">
                  <c:v>590521.9565924561</c:v>
                </c:pt>
                <c:pt idx="49">
                  <c:v>596711.1663626103</c:v>
                </c:pt>
                <c:pt idx="50">
                  <c:v>596851.0661111625</c:v>
                </c:pt>
                <c:pt idx="51">
                  <c:v>603741.5149832095</c:v>
                </c:pt>
                <c:pt idx="52">
                  <c:v>603825.1523964572</c:v>
                </c:pt>
                <c:pt idx="53">
                  <c:v>611453.2968449305</c:v>
                </c:pt>
                <c:pt idx="54">
                  <c:v>611481.161526577</c:v>
                </c:pt>
                <c:pt idx="55">
                  <c:v>619871.1194681429</c:v>
                </c:pt>
                <c:pt idx="56">
                  <c:v>619841.2863337789</c:v>
                </c:pt>
                <c:pt idx="57">
                  <c:v>628997.549063464</c:v>
                </c:pt>
                <c:pt idx="58">
                  <c:v>631523.6826933114</c:v>
                </c:pt>
                <c:pt idx="59">
                  <c:v>647910.1672338913</c:v>
                </c:pt>
                <c:pt idx="60">
                  <c:v>660008.8000378454</c:v>
                </c:pt>
                <c:pt idx="61">
                  <c:v>670592.3467933406</c:v>
                </c:pt>
                <c:pt idx="62">
                  <c:v>680049.9722919012</c:v>
                </c:pt>
                <c:pt idx="63">
                  <c:v>684117.2723658257</c:v>
                </c:pt>
                <c:pt idx="64">
                  <c:v>683497.7249482292</c:v>
                </c:pt>
                <c:pt idx="65">
                  <c:v>686564.3895720867</c:v>
                </c:pt>
                <c:pt idx="66">
                  <c:v>686516.828151591</c:v>
                </c:pt>
                <c:pt idx="67">
                  <c:v>695273.5469745845</c:v>
                </c:pt>
                <c:pt idx="68">
                  <c:v>699059.5640830076</c:v>
                </c:pt>
                <c:pt idx="69">
                  <c:v>699369.388199165</c:v>
                </c:pt>
                <c:pt idx="70">
                  <c:v>705112.315946918</c:v>
                </c:pt>
                <c:pt idx="71">
                  <c:v>705356.1343391635</c:v>
                </c:pt>
                <c:pt idx="72">
                  <c:v>712595.9538706359</c:v>
                </c:pt>
                <c:pt idx="73">
                  <c:v>712763.9290202917</c:v>
                </c:pt>
                <c:pt idx="74">
                  <c:v>720493.9723165716</c:v>
                </c:pt>
                <c:pt idx="75">
                  <c:v>728745.9131286729</c:v>
                </c:pt>
                <c:pt idx="76">
                  <c:v>732540.76705077</c:v>
                </c:pt>
                <c:pt idx="77">
                  <c:v>732550.212843901</c:v>
                </c:pt>
                <c:pt idx="78">
                  <c:v>740341.1219031233</c:v>
                </c:pt>
                <c:pt idx="79">
                  <c:v>749005.8000470187</c:v>
                </c:pt>
                <c:pt idx="80">
                  <c:v>752603.2001484905</c:v>
                </c:pt>
                <c:pt idx="81">
                  <c:v>752457.9723739815</c:v>
                </c:pt>
                <c:pt idx="82">
                  <c:v>760739.2959040398</c:v>
                </c:pt>
                <c:pt idx="83">
                  <c:v>769255.7234566915</c:v>
                </c:pt>
                <c:pt idx="84">
                  <c:v>772353.8887245338</c:v>
                </c:pt>
                <c:pt idx="85">
                  <c:v>772053.0647666196</c:v>
                </c:pt>
                <c:pt idx="86">
                  <c:v>780156.350982592</c:v>
                </c:pt>
                <c:pt idx="87">
                  <c:v>787698.0707638509</c:v>
                </c:pt>
                <c:pt idx="88">
                  <c:v>803772.6573495385</c:v>
                </c:pt>
                <c:pt idx="89">
                  <c:v>814828.6410623568</c:v>
                </c:pt>
                <c:pt idx="90">
                  <c:v>823903.2930633819</c:v>
                </c:pt>
                <c:pt idx="91">
                  <c:v>838995.9695198438</c:v>
                </c:pt>
                <c:pt idx="92">
                  <c:v>844236.9702486036</c:v>
                </c:pt>
                <c:pt idx="93">
                  <c:v>843420.0320645587</c:v>
                </c:pt>
                <c:pt idx="94">
                  <c:v>847102.8237184092</c:v>
                </c:pt>
                <c:pt idx="95">
                  <c:v>846410.2674073571</c:v>
                </c:pt>
                <c:pt idx="96">
                  <c:v>849100.2477659337</c:v>
                </c:pt>
                <c:pt idx="97">
                  <c:v>848379.3832174438</c:v>
                </c:pt>
                <c:pt idx="98">
                  <c:v>856374.9337593392</c:v>
                </c:pt>
                <c:pt idx="99">
                  <c:v>862232.1397087299</c:v>
                </c:pt>
                <c:pt idx="100">
                  <c:v>861578.9879578972</c:v>
                </c:pt>
                <c:pt idx="101">
                  <c:v>869971.5326173152</c:v>
                </c:pt>
                <c:pt idx="102">
                  <c:v>872593.2355021512</c:v>
                </c:pt>
                <c:pt idx="103">
                  <c:v>872810.1270834561</c:v>
                </c:pt>
                <c:pt idx="104">
                  <c:v>884586.0936872436</c:v>
                </c:pt>
                <c:pt idx="105">
                  <c:v>890093.4034234027</c:v>
                </c:pt>
                <c:pt idx="106">
                  <c:v>889685.2006049204</c:v>
                </c:pt>
                <c:pt idx="107">
                  <c:v>894117.8316282765</c:v>
                </c:pt>
                <c:pt idx="108">
                  <c:v>894206.5615154777</c:v>
                </c:pt>
                <c:pt idx="109">
                  <c:v>907277.4354760483</c:v>
                </c:pt>
                <c:pt idx="110">
                  <c:v>913000.7061750939</c:v>
                </c:pt>
                <c:pt idx="111">
                  <c:v>912856.4365080221</c:v>
                </c:pt>
                <c:pt idx="112">
                  <c:v>923553.8035258402</c:v>
                </c:pt>
                <c:pt idx="113">
                  <c:v>934787.56306911</c:v>
                </c:pt>
                <c:pt idx="114">
                  <c:v>939637.2792432472</c:v>
                </c:pt>
                <c:pt idx="115">
                  <c:v>939502.4189132547</c:v>
                </c:pt>
                <c:pt idx="116">
                  <c:v>952264.6552056861</c:v>
                </c:pt>
                <c:pt idx="117">
                  <c:v>966865.8697924103</c:v>
                </c:pt>
                <c:pt idx="118">
                  <c:v>978404.2844672264</c:v>
                </c:pt>
                <c:pt idx="119">
                  <c:v>988800.208763168</c:v>
                </c:pt>
                <c:pt idx="120">
                  <c:v>1000270.099516642</c:v>
                </c:pt>
                <c:pt idx="121">
                  <c:v>1006857.50985247</c:v>
                </c:pt>
                <c:pt idx="122">
                  <c:v>1006706.814188119</c:v>
                </c:pt>
                <c:pt idx="123">
                  <c:v>1011916.886905052</c:v>
                </c:pt>
                <c:pt idx="124">
                  <c:v>1011777.206715493</c:v>
                </c:pt>
                <c:pt idx="125">
                  <c:v>1016849.865363521</c:v>
                </c:pt>
                <c:pt idx="126">
                  <c:v>1016980.406249596</c:v>
                </c:pt>
                <c:pt idx="127">
                  <c:v>1028464.220350163</c:v>
                </c:pt>
                <c:pt idx="128">
                  <c:v>1037076.966875584</c:v>
                </c:pt>
                <c:pt idx="129">
                  <c:v>1040128.546353333</c:v>
                </c:pt>
                <c:pt idx="130">
                  <c:v>1040549.730873892</c:v>
                </c:pt>
                <c:pt idx="131">
                  <c:v>1050638.759190483</c:v>
                </c:pt>
                <c:pt idx="132">
                  <c:v>1058183.380575084</c:v>
                </c:pt>
                <c:pt idx="133">
                  <c:v>1071682.387124572</c:v>
                </c:pt>
                <c:pt idx="134">
                  <c:v>1077628.384994533</c:v>
                </c:pt>
                <c:pt idx="135">
                  <c:v>1078205.43873451</c:v>
                </c:pt>
                <c:pt idx="136">
                  <c:v>1083678.41134318</c:v>
                </c:pt>
                <c:pt idx="137">
                  <c:v>1083350.656463267</c:v>
                </c:pt>
                <c:pt idx="138">
                  <c:v>1097488.576079997</c:v>
                </c:pt>
                <c:pt idx="139">
                  <c:v>1103259.666334839</c:v>
                </c:pt>
                <c:pt idx="140">
                  <c:v>1102498.171205807</c:v>
                </c:pt>
                <c:pt idx="141">
                  <c:v>1109424.452345118</c:v>
                </c:pt>
                <c:pt idx="142">
                  <c:v>1110534.047182049</c:v>
                </c:pt>
                <c:pt idx="143">
                  <c:v>1121828.991451247</c:v>
                </c:pt>
                <c:pt idx="144">
                  <c:v>1125624.09815366</c:v>
                </c:pt>
                <c:pt idx="145">
                  <c:v>1125608.507984018</c:v>
                </c:pt>
                <c:pt idx="146">
                  <c:v>1140661.552446429</c:v>
                </c:pt>
                <c:pt idx="147">
                  <c:v>1152267.344269127</c:v>
                </c:pt>
                <c:pt idx="148">
                  <c:v>1161751.324995261</c:v>
                </c:pt>
                <c:pt idx="149">
                  <c:v>1179049.656613187</c:v>
                </c:pt>
                <c:pt idx="150">
                  <c:v>1185694.886792479</c:v>
                </c:pt>
                <c:pt idx="151">
                  <c:v>1193504.081177268</c:v>
                </c:pt>
                <c:pt idx="152">
                  <c:v>1196492.925584772</c:v>
                </c:pt>
                <c:pt idx="153">
                  <c:v>1196261.324950537</c:v>
                </c:pt>
                <c:pt idx="154">
                  <c:v>1201670.026799357</c:v>
                </c:pt>
                <c:pt idx="155">
                  <c:v>1201554.640211019</c:v>
                </c:pt>
                <c:pt idx="156">
                  <c:v>1207140.998414994</c:v>
                </c:pt>
                <c:pt idx="157">
                  <c:v>1207193.70734873</c:v>
                </c:pt>
                <c:pt idx="158">
                  <c:v>1219535.981409148</c:v>
                </c:pt>
                <c:pt idx="159">
                  <c:v>1228110.850840155</c:v>
                </c:pt>
                <c:pt idx="160">
                  <c:v>1230644.404355523</c:v>
                </c:pt>
                <c:pt idx="161">
                  <c:v>1230103.26639755</c:v>
                </c:pt>
                <c:pt idx="162">
                  <c:v>1241618.351027889</c:v>
                </c:pt>
                <c:pt idx="163">
                  <c:v>1248803.842007168</c:v>
                </c:pt>
                <c:pt idx="164">
                  <c:v>1261678.652801056</c:v>
                </c:pt>
                <c:pt idx="165">
                  <c:v>1270869.953222036</c:v>
                </c:pt>
                <c:pt idx="166">
                  <c:v>1274366.700874902</c:v>
                </c:pt>
                <c:pt idx="167">
                  <c:v>1274375.016939741</c:v>
                </c:pt>
                <c:pt idx="168">
                  <c:v>1279455.778376609</c:v>
                </c:pt>
                <c:pt idx="169">
                  <c:v>1279732.806585874</c:v>
                </c:pt>
                <c:pt idx="170">
                  <c:v>1292282.74486249</c:v>
                </c:pt>
                <c:pt idx="171">
                  <c:v>1297854.733639144</c:v>
                </c:pt>
                <c:pt idx="172">
                  <c:v>1297402.744472693</c:v>
                </c:pt>
                <c:pt idx="173">
                  <c:v>1309478.707920663</c:v>
                </c:pt>
                <c:pt idx="174">
                  <c:v>1318972.779728035</c:v>
                </c:pt>
                <c:pt idx="175">
                  <c:v>1333327.204901321</c:v>
                </c:pt>
                <c:pt idx="176">
                  <c:v>1345005.598537259</c:v>
                </c:pt>
                <c:pt idx="177">
                  <c:v>1355596.865462943</c:v>
                </c:pt>
                <c:pt idx="178">
                  <c:v>1367921.042177228</c:v>
                </c:pt>
                <c:pt idx="179">
                  <c:v>1377946.511079944</c:v>
                </c:pt>
                <c:pt idx="180">
                  <c:v>1384313.653170966</c:v>
                </c:pt>
                <c:pt idx="181">
                  <c:v>1393362.051274669</c:v>
                </c:pt>
                <c:pt idx="182">
                  <c:v>1395659.527613477</c:v>
                </c:pt>
                <c:pt idx="183">
                  <c:v>1395860.486973343</c:v>
                </c:pt>
                <c:pt idx="184">
                  <c:v>1397391.902590354</c:v>
                </c:pt>
                <c:pt idx="185">
                  <c:v>1397332.421013879</c:v>
                </c:pt>
                <c:pt idx="186">
                  <c:v>1403499.073857002</c:v>
                </c:pt>
                <c:pt idx="187">
                  <c:v>1403620.391953771</c:v>
                </c:pt>
                <c:pt idx="188">
                  <c:v>1417863.82298564</c:v>
                </c:pt>
                <c:pt idx="189">
                  <c:v>1425498.758317061</c:v>
                </c:pt>
                <c:pt idx="190">
                  <c:v>1428707.426597367</c:v>
                </c:pt>
                <c:pt idx="191">
                  <c:v>1428646.709541944</c:v>
                </c:pt>
                <c:pt idx="192">
                  <c:v>1441460.55106419</c:v>
                </c:pt>
                <c:pt idx="193">
                  <c:v>1456041.913804563</c:v>
                </c:pt>
                <c:pt idx="194">
                  <c:v>1459669.687052103</c:v>
                </c:pt>
                <c:pt idx="195">
                  <c:v>1461209.954589691</c:v>
                </c:pt>
                <c:pt idx="196">
                  <c:v>1461670.184926921</c:v>
                </c:pt>
                <c:pt idx="197">
                  <c:v>1468154.274599236</c:v>
                </c:pt>
                <c:pt idx="198">
                  <c:v>1467599.339402112</c:v>
                </c:pt>
                <c:pt idx="199">
                  <c:v>1481021.186851098</c:v>
                </c:pt>
                <c:pt idx="200">
                  <c:v>1487489.465537041</c:v>
                </c:pt>
                <c:pt idx="201">
                  <c:v>1486838.534999131</c:v>
                </c:pt>
                <c:pt idx="202">
                  <c:v>1497945.973432085</c:v>
                </c:pt>
                <c:pt idx="203">
                  <c:v>1507129.456203173</c:v>
                </c:pt>
                <c:pt idx="204">
                  <c:v>1519537.59486612</c:v>
                </c:pt>
                <c:pt idx="205">
                  <c:v>1530110.733946942</c:v>
                </c:pt>
                <c:pt idx="206">
                  <c:v>1538117.214082456</c:v>
                </c:pt>
                <c:pt idx="207">
                  <c:v>1555444.385205739</c:v>
                </c:pt>
                <c:pt idx="208">
                  <c:v>1562372.882003585</c:v>
                </c:pt>
                <c:pt idx="209">
                  <c:v>1569318.907974597</c:v>
                </c:pt>
                <c:pt idx="210">
                  <c:v>1577884.37702449</c:v>
                </c:pt>
                <c:pt idx="211">
                  <c:v>1586858.941280916</c:v>
                </c:pt>
                <c:pt idx="212">
                  <c:v>1593576.037429529</c:v>
                </c:pt>
                <c:pt idx="213">
                  <c:v>1595780.819524801</c:v>
                </c:pt>
                <c:pt idx="214">
                  <c:v>1595193.221587522</c:v>
                </c:pt>
                <c:pt idx="215">
                  <c:v>1597735.708818177</c:v>
                </c:pt>
                <c:pt idx="216">
                  <c:v>1597891.807458107</c:v>
                </c:pt>
                <c:pt idx="217">
                  <c:v>1609909.54165058</c:v>
                </c:pt>
                <c:pt idx="218">
                  <c:v>1615432.45447055</c:v>
                </c:pt>
                <c:pt idx="219">
                  <c:v>1618415.123130789</c:v>
                </c:pt>
                <c:pt idx="220">
                  <c:v>1618341.431277391</c:v>
                </c:pt>
                <c:pt idx="221">
                  <c:v>1629769.582072212</c:v>
                </c:pt>
                <c:pt idx="222">
                  <c:v>1642996.336526743</c:v>
                </c:pt>
                <c:pt idx="223">
                  <c:v>1651889.090225142</c:v>
                </c:pt>
                <c:pt idx="224">
                  <c:v>1661025.363429735</c:v>
                </c:pt>
                <c:pt idx="225">
                  <c:v>1661472.648202349</c:v>
                </c:pt>
                <c:pt idx="226">
                  <c:v>1664361.829434225</c:v>
                </c:pt>
                <c:pt idx="227">
                  <c:v>1664681.352719499</c:v>
                </c:pt>
                <c:pt idx="228">
                  <c:v>1669329.066073317</c:v>
                </c:pt>
                <c:pt idx="229">
                  <c:v>1669943.517338217</c:v>
                </c:pt>
                <c:pt idx="230">
                  <c:v>1680934.96261561</c:v>
                </c:pt>
                <c:pt idx="231">
                  <c:v>1692440.350903365</c:v>
                </c:pt>
                <c:pt idx="232">
                  <c:v>1700912.971785948</c:v>
                </c:pt>
                <c:pt idx="233">
                  <c:v>1714485.464773314</c:v>
                </c:pt>
                <c:pt idx="234">
                  <c:v>1725555.524682439</c:v>
                </c:pt>
                <c:pt idx="235">
                  <c:v>1735595.02342358</c:v>
                </c:pt>
                <c:pt idx="236">
                  <c:v>1746980.795800238</c:v>
                </c:pt>
                <c:pt idx="237">
                  <c:v>1756825.342079643</c:v>
                </c:pt>
                <c:pt idx="238">
                  <c:v>1763623.626689775</c:v>
                </c:pt>
                <c:pt idx="239">
                  <c:v>1772825.200829212</c:v>
                </c:pt>
                <c:pt idx="240">
                  <c:v>1781521.380562206</c:v>
                </c:pt>
                <c:pt idx="241">
                  <c:v>1787521.068442147</c:v>
                </c:pt>
                <c:pt idx="242">
                  <c:v>1790532.832780027</c:v>
                </c:pt>
                <c:pt idx="243">
                  <c:v>1790988.132867061</c:v>
                </c:pt>
                <c:pt idx="244">
                  <c:v>1796634.777067187</c:v>
                </c:pt>
                <c:pt idx="245">
                  <c:v>1796530.282288514</c:v>
                </c:pt>
                <c:pt idx="246">
                  <c:v>1808473.959718195</c:v>
                </c:pt>
                <c:pt idx="247">
                  <c:v>1815653.590920827</c:v>
                </c:pt>
                <c:pt idx="248">
                  <c:v>1818654.582695492</c:v>
                </c:pt>
                <c:pt idx="249">
                  <c:v>1818574.065474754</c:v>
                </c:pt>
                <c:pt idx="250">
                  <c:v>1830951.888734977</c:v>
                </c:pt>
                <c:pt idx="251">
                  <c:v>1845284.332012036</c:v>
                </c:pt>
                <c:pt idx="252">
                  <c:v>1851899.749492028</c:v>
                </c:pt>
                <c:pt idx="253">
                  <c:v>1854866.690702872</c:v>
                </c:pt>
                <c:pt idx="254">
                  <c:v>1854038.141033286</c:v>
                </c:pt>
                <c:pt idx="255">
                  <c:v>1856432.828843829</c:v>
                </c:pt>
                <c:pt idx="256">
                  <c:v>1855775.512831396</c:v>
                </c:pt>
                <c:pt idx="257">
                  <c:v>1858217.67933337</c:v>
                </c:pt>
                <c:pt idx="258">
                  <c:v>1857926.578106938</c:v>
                </c:pt>
                <c:pt idx="259">
                  <c:v>1870297.961468944</c:v>
                </c:pt>
                <c:pt idx="260">
                  <c:v>1878649.713869215</c:v>
                </c:pt>
                <c:pt idx="261">
                  <c:v>1886203.29660362</c:v>
                </c:pt>
                <c:pt idx="262">
                  <c:v>1896032.662085545</c:v>
                </c:pt>
                <c:pt idx="263">
                  <c:v>1904503.564837905</c:v>
                </c:pt>
                <c:pt idx="264">
                  <c:v>1910053.140400763</c:v>
                </c:pt>
                <c:pt idx="265">
                  <c:v>1927100.193862945</c:v>
                </c:pt>
                <c:pt idx="266">
                  <c:v>1934381.824847679</c:v>
                </c:pt>
                <c:pt idx="267">
                  <c:v>1941245.044250706</c:v>
                </c:pt>
                <c:pt idx="268">
                  <c:v>1949688.779786103</c:v>
                </c:pt>
                <c:pt idx="269">
                  <c:v>1957797.788970975</c:v>
                </c:pt>
                <c:pt idx="270">
                  <c:v>1963888.916989173</c:v>
                </c:pt>
                <c:pt idx="271">
                  <c:v>1963011.804044023</c:v>
                </c:pt>
                <c:pt idx="272">
                  <c:v>1965941.076099647</c:v>
                </c:pt>
                <c:pt idx="273">
                  <c:v>1965729.150692582</c:v>
                </c:pt>
                <c:pt idx="274">
                  <c:v>1970684.577232164</c:v>
                </c:pt>
                <c:pt idx="275">
                  <c:v>1971144.187059188</c:v>
                </c:pt>
                <c:pt idx="276">
                  <c:v>1981950.64547157</c:v>
                </c:pt>
                <c:pt idx="277">
                  <c:v>1987323.303910916</c:v>
                </c:pt>
                <c:pt idx="278">
                  <c:v>1989955.139918308</c:v>
                </c:pt>
                <c:pt idx="279">
                  <c:v>1989687.790227183</c:v>
                </c:pt>
                <c:pt idx="280">
                  <c:v>1999823.093841013</c:v>
                </c:pt>
                <c:pt idx="281">
                  <c:v>2012372.852687383</c:v>
                </c:pt>
                <c:pt idx="282">
                  <c:v>2021675.007360194</c:v>
                </c:pt>
                <c:pt idx="283">
                  <c:v>2022184.853213643</c:v>
                </c:pt>
                <c:pt idx="284">
                  <c:v>2026081.923064652</c:v>
                </c:pt>
                <c:pt idx="285">
                  <c:v>2026701.592755372</c:v>
                </c:pt>
                <c:pt idx="286">
                  <c:v>2030185.073610348</c:v>
                </c:pt>
                <c:pt idx="287">
                  <c:v>2030649.900921748</c:v>
                </c:pt>
                <c:pt idx="288">
                  <c:v>2039591.384769942</c:v>
                </c:pt>
                <c:pt idx="289">
                  <c:v>2049691.150529912</c:v>
                </c:pt>
                <c:pt idx="290">
                  <c:v>2056068.757258431</c:v>
                </c:pt>
                <c:pt idx="291">
                  <c:v>2067976.018962024</c:v>
                </c:pt>
                <c:pt idx="292">
                  <c:v>2077402.874049767</c:v>
                </c:pt>
                <c:pt idx="293">
                  <c:v>2086268.835148765</c:v>
                </c:pt>
                <c:pt idx="294">
                  <c:v>2084617.507076452</c:v>
                </c:pt>
                <c:pt idx="295">
                  <c:v>2094175.779130482</c:v>
                </c:pt>
                <c:pt idx="296">
                  <c:v>2099787.918109272</c:v>
                </c:pt>
                <c:pt idx="297">
                  <c:v>2107568.443711619</c:v>
                </c:pt>
                <c:pt idx="298">
                  <c:v>2114931.596477354</c:v>
                </c:pt>
                <c:pt idx="299">
                  <c:v>2119936.01583836</c:v>
                </c:pt>
                <c:pt idx="300">
                  <c:v>2120670.808292927</c:v>
                </c:pt>
                <c:pt idx="301">
                  <c:v>2122656.171266212</c:v>
                </c:pt>
                <c:pt idx="302">
                  <c:v>2122696.371074977</c:v>
                </c:pt>
                <c:pt idx="303">
                  <c:v>2125393.515338489</c:v>
                </c:pt>
                <c:pt idx="304">
                  <c:v>2125080.776908592</c:v>
                </c:pt>
                <c:pt idx="305">
                  <c:v>2136088.379777796</c:v>
                </c:pt>
                <c:pt idx="306">
                  <c:v>2143128.719856047</c:v>
                </c:pt>
                <c:pt idx="307">
                  <c:v>2143106.694138779</c:v>
                </c:pt>
                <c:pt idx="308">
                  <c:v>2145401.291674403</c:v>
                </c:pt>
                <c:pt idx="309">
                  <c:v>2146159.372973493</c:v>
                </c:pt>
                <c:pt idx="310">
                  <c:v>2159879.997008972</c:v>
                </c:pt>
                <c:pt idx="311">
                  <c:v>2165142.908798987</c:v>
                </c:pt>
                <c:pt idx="312">
                  <c:v>2163746.600293344</c:v>
                </c:pt>
                <c:pt idx="313">
                  <c:v>2164548.791470875</c:v>
                </c:pt>
                <c:pt idx="314">
                  <c:v>2163652.426065956</c:v>
                </c:pt>
                <c:pt idx="315">
                  <c:v>2171231.791395159</c:v>
                </c:pt>
                <c:pt idx="316">
                  <c:v>2170137.328958985</c:v>
                </c:pt>
                <c:pt idx="317">
                  <c:v>2177346.315340653</c:v>
                </c:pt>
                <c:pt idx="318">
                  <c:v>2182339.450581322</c:v>
                </c:pt>
                <c:pt idx="319">
                  <c:v>2187109.67793602</c:v>
                </c:pt>
                <c:pt idx="320">
                  <c:v>2187158.266118736</c:v>
                </c:pt>
                <c:pt idx="321">
                  <c:v>2192318.940661388</c:v>
                </c:pt>
                <c:pt idx="322">
                  <c:v>2192549.243316668</c:v>
                </c:pt>
                <c:pt idx="323">
                  <c:v>2190729.810042479</c:v>
                </c:pt>
                <c:pt idx="324">
                  <c:v>2204953.115766783</c:v>
                </c:pt>
                <c:pt idx="325">
                  <c:v>2210041.59711188</c:v>
                </c:pt>
                <c:pt idx="326">
                  <c:v>2210261.805799367</c:v>
                </c:pt>
                <c:pt idx="327">
                  <c:v>2217545.195579884</c:v>
                </c:pt>
                <c:pt idx="328">
                  <c:v>2221579.439843213</c:v>
                </c:pt>
                <c:pt idx="329">
                  <c:v>2222918.445587864</c:v>
                </c:pt>
                <c:pt idx="330">
                  <c:v>2225071.31338229</c:v>
                </c:pt>
                <c:pt idx="331">
                  <c:v>2225792.435592492</c:v>
                </c:pt>
                <c:pt idx="332">
                  <c:v>2226810.250686466</c:v>
                </c:pt>
                <c:pt idx="333">
                  <c:v>2226237.126546187</c:v>
                </c:pt>
                <c:pt idx="334">
                  <c:v>2233875.916383524</c:v>
                </c:pt>
                <c:pt idx="335">
                  <c:v>2234769.644499986</c:v>
                </c:pt>
                <c:pt idx="336">
                  <c:v>2234298.820839428</c:v>
                </c:pt>
                <c:pt idx="337">
                  <c:v>2239578.692909568</c:v>
                </c:pt>
                <c:pt idx="338">
                  <c:v>2239861.083409611</c:v>
                </c:pt>
                <c:pt idx="339">
                  <c:v>2246104.519903809</c:v>
                </c:pt>
                <c:pt idx="340">
                  <c:v>2248939.969560729</c:v>
                </c:pt>
                <c:pt idx="341">
                  <c:v>2247332.957281769</c:v>
                </c:pt>
                <c:pt idx="342">
                  <c:v>2248467.054446147</c:v>
                </c:pt>
                <c:pt idx="343">
                  <c:v>2249360.23197642</c:v>
                </c:pt>
                <c:pt idx="344">
                  <c:v>2257700.161215293</c:v>
                </c:pt>
                <c:pt idx="345">
                  <c:v>2255693.154640643</c:v>
                </c:pt>
                <c:pt idx="346">
                  <c:v>2256511.698720099</c:v>
                </c:pt>
                <c:pt idx="347">
                  <c:v>2255778.227500777</c:v>
                </c:pt>
                <c:pt idx="348">
                  <c:v>2262848.022539606</c:v>
                </c:pt>
                <c:pt idx="349">
                  <c:v>2265754.855979075</c:v>
                </c:pt>
                <c:pt idx="350">
                  <c:v>2265603.592394495</c:v>
                </c:pt>
                <c:pt idx="351">
                  <c:v>2275989.318856548</c:v>
                </c:pt>
                <c:pt idx="352">
                  <c:v>2274159.876010221</c:v>
                </c:pt>
                <c:pt idx="353">
                  <c:v>2283777.326395277</c:v>
                </c:pt>
                <c:pt idx="354">
                  <c:v>2283430.395629021</c:v>
                </c:pt>
                <c:pt idx="355">
                  <c:v>2283962.995736842</c:v>
                </c:pt>
                <c:pt idx="356">
                  <c:v>2284895.447553266</c:v>
                </c:pt>
                <c:pt idx="357">
                  <c:v>2285265.893720964</c:v>
                </c:pt>
                <c:pt idx="358">
                  <c:v>2287561.85498603</c:v>
                </c:pt>
                <c:pt idx="359">
                  <c:v>2288828.948367045</c:v>
                </c:pt>
                <c:pt idx="360">
                  <c:v>2287224.975934417</c:v>
                </c:pt>
                <c:pt idx="361">
                  <c:v>2287726.126974056</c:v>
                </c:pt>
                <c:pt idx="362">
                  <c:v>2286416.212631579</c:v>
                </c:pt>
                <c:pt idx="363">
                  <c:v>2287544.666790046</c:v>
                </c:pt>
                <c:pt idx="364">
                  <c:v>2287438.006042415</c:v>
                </c:pt>
                <c:pt idx="365">
                  <c:v>2292051.000535753</c:v>
                </c:pt>
                <c:pt idx="366">
                  <c:v>2292160.453312137</c:v>
                </c:pt>
                <c:pt idx="367">
                  <c:v>2291202.790479802</c:v>
                </c:pt>
                <c:pt idx="368">
                  <c:v>2292680.928703021</c:v>
                </c:pt>
                <c:pt idx="369">
                  <c:v>2298307.236422957</c:v>
                </c:pt>
                <c:pt idx="370">
                  <c:v>2296890.08795385</c:v>
                </c:pt>
                <c:pt idx="371">
                  <c:v>2299924.256509714</c:v>
                </c:pt>
                <c:pt idx="372">
                  <c:v>2301252.194201703</c:v>
                </c:pt>
                <c:pt idx="373">
                  <c:v>2304320.546616452</c:v>
                </c:pt>
                <c:pt idx="374">
                  <c:v>2296514.013543468</c:v>
                </c:pt>
                <c:pt idx="375">
                  <c:v>2298567.95362692</c:v>
                </c:pt>
                <c:pt idx="376">
                  <c:v>2300655.49987197</c:v>
                </c:pt>
                <c:pt idx="377">
                  <c:v>2297521.044539708</c:v>
                </c:pt>
                <c:pt idx="378">
                  <c:v>2295147.155369319</c:v>
                </c:pt>
                <c:pt idx="379">
                  <c:v>2299718.378752953</c:v>
                </c:pt>
                <c:pt idx="380">
                  <c:v>2293249.232790479</c:v>
                </c:pt>
                <c:pt idx="381">
                  <c:v>2302037.531624216</c:v>
                </c:pt>
                <c:pt idx="382">
                  <c:v>2302597.788580541</c:v>
                </c:pt>
                <c:pt idx="383">
                  <c:v>2296654.486540872</c:v>
                </c:pt>
                <c:pt idx="384">
                  <c:v>2294402.098724301</c:v>
                </c:pt>
                <c:pt idx="385">
                  <c:v>2297006.977543454</c:v>
                </c:pt>
                <c:pt idx="386">
                  <c:v>2295464.691713083</c:v>
                </c:pt>
                <c:pt idx="387">
                  <c:v>2297573.932007423</c:v>
                </c:pt>
                <c:pt idx="388">
                  <c:v>2295523.615104269</c:v>
                </c:pt>
                <c:pt idx="389">
                  <c:v>2296639.019941687</c:v>
                </c:pt>
                <c:pt idx="390">
                  <c:v>2295098.420588029</c:v>
                </c:pt>
                <c:pt idx="391">
                  <c:v>2296614.785739127</c:v>
                </c:pt>
                <c:pt idx="392">
                  <c:v>2296291.854244262</c:v>
                </c:pt>
                <c:pt idx="393">
                  <c:v>2297748.200789298</c:v>
                </c:pt>
                <c:pt idx="394">
                  <c:v>2292691.436358749</c:v>
                </c:pt>
                <c:pt idx="395">
                  <c:v>2295859.969671111</c:v>
                </c:pt>
                <c:pt idx="396">
                  <c:v>2295776.253180991</c:v>
                </c:pt>
                <c:pt idx="397">
                  <c:v>2298290.514142445</c:v>
                </c:pt>
                <c:pt idx="398">
                  <c:v>2292619.624138267</c:v>
                </c:pt>
                <c:pt idx="399">
                  <c:v>2296894.782802529</c:v>
                </c:pt>
                <c:pt idx="400">
                  <c:v>2297574.691680785</c:v>
                </c:pt>
                <c:pt idx="401">
                  <c:v>2298697.980672387</c:v>
                </c:pt>
                <c:pt idx="402">
                  <c:v>2301464.117219359</c:v>
                </c:pt>
                <c:pt idx="403">
                  <c:v>2300286.229201636</c:v>
                </c:pt>
                <c:pt idx="404">
                  <c:v>2293203.363055489</c:v>
                </c:pt>
                <c:pt idx="405">
                  <c:v>2298022.080408138</c:v>
                </c:pt>
                <c:pt idx="406">
                  <c:v>2299758.440359521</c:v>
                </c:pt>
                <c:pt idx="407">
                  <c:v>2299581.068640699</c:v>
                </c:pt>
                <c:pt idx="408">
                  <c:v>2293425.477656443</c:v>
                </c:pt>
                <c:pt idx="409">
                  <c:v>2295520.854215206</c:v>
                </c:pt>
                <c:pt idx="410">
                  <c:v>2295755.617423564</c:v>
                </c:pt>
                <c:pt idx="411">
                  <c:v>2296577.181232834</c:v>
                </c:pt>
                <c:pt idx="412">
                  <c:v>2295600.338091503</c:v>
                </c:pt>
                <c:pt idx="413">
                  <c:v>2294175.023520478</c:v>
                </c:pt>
                <c:pt idx="414">
                  <c:v>2294381.269133632</c:v>
                </c:pt>
                <c:pt idx="415">
                  <c:v>2295822.274835244</c:v>
                </c:pt>
                <c:pt idx="416">
                  <c:v>2294195.179860913</c:v>
                </c:pt>
                <c:pt idx="417">
                  <c:v>2297919.602365009</c:v>
                </c:pt>
                <c:pt idx="418">
                  <c:v>2294331.961635496</c:v>
                </c:pt>
                <c:pt idx="419">
                  <c:v>2294052.16131225</c:v>
                </c:pt>
                <c:pt idx="420">
                  <c:v>2294165.079895063</c:v>
                </c:pt>
                <c:pt idx="421">
                  <c:v>2293821.013357098</c:v>
                </c:pt>
                <c:pt idx="422">
                  <c:v>2293538.864310012</c:v>
                </c:pt>
                <c:pt idx="423">
                  <c:v>2291589.572719047</c:v>
                </c:pt>
                <c:pt idx="424">
                  <c:v>2290739.299078138</c:v>
                </c:pt>
                <c:pt idx="425">
                  <c:v>2285922.509464051</c:v>
                </c:pt>
                <c:pt idx="426">
                  <c:v>2290403.030813923</c:v>
                </c:pt>
                <c:pt idx="427">
                  <c:v>2288253.106060467</c:v>
                </c:pt>
                <c:pt idx="428">
                  <c:v>2287881.518020886</c:v>
                </c:pt>
                <c:pt idx="429">
                  <c:v>2289101.413241058</c:v>
                </c:pt>
                <c:pt idx="430">
                  <c:v>2288390.594062622</c:v>
                </c:pt>
                <c:pt idx="431">
                  <c:v>2289721.918161317</c:v>
                </c:pt>
                <c:pt idx="432">
                  <c:v>2290081.310667682</c:v>
                </c:pt>
                <c:pt idx="433">
                  <c:v>2287104.65092953</c:v>
                </c:pt>
                <c:pt idx="434">
                  <c:v>2287709.248761912</c:v>
                </c:pt>
                <c:pt idx="435">
                  <c:v>2288880.074413322</c:v>
                </c:pt>
                <c:pt idx="436">
                  <c:v>2289773.889561085</c:v>
                </c:pt>
                <c:pt idx="437">
                  <c:v>2292020.617385458</c:v>
                </c:pt>
                <c:pt idx="438">
                  <c:v>2289426.986963138</c:v>
                </c:pt>
                <c:pt idx="439">
                  <c:v>2290321.590129337</c:v>
                </c:pt>
                <c:pt idx="440">
                  <c:v>2290464.131216173</c:v>
                </c:pt>
                <c:pt idx="441">
                  <c:v>2291847.060020777</c:v>
                </c:pt>
                <c:pt idx="442">
                  <c:v>2290564.461852079</c:v>
                </c:pt>
                <c:pt idx="443">
                  <c:v>2293426.402479519</c:v>
                </c:pt>
                <c:pt idx="444">
                  <c:v>2292634.188382234</c:v>
                </c:pt>
                <c:pt idx="445">
                  <c:v>2293428.123379245</c:v>
                </c:pt>
                <c:pt idx="446">
                  <c:v>2293203.209671624</c:v>
                </c:pt>
                <c:pt idx="447">
                  <c:v>2292950.11215474</c:v>
                </c:pt>
                <c:pt idx="448">
                  <c:v>2293062.905090729</c:v>
                </c:pt>
                <c:pt idx="449">
                  <c:v>2292694.338149956</c:v>
                </c:pt>
                <c:pt idx="450">
                  <c:v>2292491.653010679</c:v>
                </c:pt>
                <c:pt idx="451">
                  <c:v>2291686.360683349</c:v>
                </c:pt>
                <c:pt idx="452">
                  <c:v>2294954.903513995</c:v>
                </c:pt>
                <c:pt idx="453">
                  <c:v>2290744.232247049</c:v>
                </c:pt>
                <c:pt idx="454">
                  <c:v>2293312.215934117</c:v>
                </c:pt>
                <c:pt idx="455">
                  <c:v>2294174.484470834</c:v>
                </c:pt>
                <c:pt idx="456">
                  <c:v>2293771.493795054</c:v>
                </c:pt>
                <c:pt idx="457">
                  <c:v>2294436.464036988</c:v>
                </c:pt>
                <c:pt idx="458">
                  <c:v>2291889.132606701</c:v>
                </c:pt>
                <c:pt idx="459">
                  <c:v>2291382.742742486</c:v>
                </c:pt>
                <c:pt idx="460">
                  <c:v>2291251.377396169</c:v>
                </c:pt>
                <c:pt idx="461">
                  <c:v>2294097.082040213</c:v>
                </c:pt>
                <c:pt idx="462">
                  <c:v>2292448.300014716</c:v>
                </c:pt>
                <c:pt idx="463">
                  <c:v>2294193.858916944</c:v>
                </c:pt>
                <c:pt idx="464">
                  <c:v>2291663.871631256</c:v>
                </c:pt>
                <c:pt idx="465">
                  <c:v>2293038.845260137</c:v>
                </c:pt>
                <c:pt idx="466">
                  <c:v>2293183.437034553</c:v>
                </c:pt>
                <c:pt idx="467">
                  <c:v>2293246.941969562</c:v>
                </c:pt>
                <c:pt idx="468">
                  <c:v>2293547.266050119</c:v>
                </c:pt>
                <c:pt idx="469">
                  <c:v>2290888.422549442</c:v>
                </c:pt>
                <c:pt idx="470">
                  <c:v>2292464.866726425</c:v>
                </c:pt>
                <c:pt idx="471">
                  <c:v>2292381.159695421</c:v>
                </c:pt>
                <c:pt idx="472">
                  <c:v>2293439.665317644</c:v>
                </c:pt>
                <c:pt idx="473">
                  <c:v>2293007.472490465</c:v>
                </c:pt>
                <c:pt idx="474">
                  <c:v>2291736.286093877</c:v>
                </c:pt>
                <c:pt idx="475">
                  <c:v>2291824.054821134</c:v>
                </c:pt>
                <c:pt idx="476">
                  <c:v>2291078.78489</c:v>
                </c:pt>
                <c:pt idx="477">
                  <c:v>2291706.309368845</c:v>
                </c:pt>
                <c:pt idx="478">
                  <c:v>2291660.494167176</c:v>
                </c:pt>
                <c:pt idx="479">
                  <c:v>2291906.612377088</c:v>
                </c:pt>
                <c:pt idx="480">
                  <c:v>2291136.134216035</c:v>
                </c:pt>
                <c:pt idx="481">
                  <c:v>2290543.045709224</c:v>
                </c:pt>
                <c:pt idx="482">
                  <c:v>2290659.743835187</c:v>
                </c:pt>
                <c:pt idx="483">
                  <c:v>2290597.136290297</c:v>
                </c:pt>
                <c:pt idx="484">
                  <c:v>2291617.105112238</c:v>
                </c:pt>
                <c:pt idx="485">
                  <c:v>2291261.202073156</c:v>
                </c:pt>
                <c:pt idx="486">
                  <c:v>2291208.272065755</c:v>
                </c:pt>
                <c:pt idx="487">
                  <c:v>2291639.080584221</c:v>
                </c:pt>
                <c:pt idx="488">
                  <c:v>2290720.345348588</c:v>
                </c:pt>
                <c:pt idx="489">
                  <c:v>2291202.766041921</c:v>
                </c:pt>
                <c:pt idx="490">
                  <c:v>2291102.921378981</c:v>
                </c:pt>
                <c:pt idx="491">
                  <c:v>2291235.496378846</c:v>
                </c:pt>
                <c:pt idx="492">
                  <c:v>2292218.151135991</c:v>
                </c:pt>
                <c:pt idx="493">
                  <c:v>2291083.419573687</c:v>
                </c:pt>
                <c:pt idx="494">
                  <c:v>2288849.242296088</c:v>
                </c:pt>
                <c:pt idx="495">
                  <c:v>2292130.561590838</c:v>
                </c:pt>
                <c:pt idx="496">
                  <c:v>2292681.403715078</c:v>
                </c:pt>
                <c:pt idx="497">
                  <c:v>2292002.755387625</c:v>
                </c:pt>
                <c:pt idx="498">
                  <c:v>2291370.436092262</c:v>
                </c:pt>
                <c:pt idx="499">
                  <c:v>2291500.323647245</c:v>
                </c:pt>
                <c:pt idx="500">
                  <c:v>2292225.268567763</c:v>
                </c:pt>
                <c:pt idx="501">
                  <c:v>2291878.681229602</c:v>
                </c:pt>
                <c:pt idx="502">
                  <c:v>2293325.349154762</c:v>
                </c:pt>
                <c:pt idx="503">
                  <c:v>2293270.195697504</c:v>
                </c:pt>
                <c:pt idx="504">
                  <c:v>2294756.880717915</c:v>
                </c:pt>
                <c:pt idx="505">
                  <c:v>2293493.576836756</c:v>
                </c:pt>
                <c:pt idx="506">
                  <c:v>2294665.708234828</c:v>
                </c:pt>
                <c:pt idx="507">
                  <c:v>2293209.084652448</c:v>
                </c:pt>
                <c:pt idx="508">
                  <c:v>2293773.479572142</c:v>
                </c:pt>
                <c:pt idx="509">
                  <c:v>2294398.003676185</c:v>
                </c:pt>
                <c:pt idx="510">
                  <c:v>2294151.498324637</c:v>
                </c:pt>
                <c:pt idx="511">
                  <c:v>2293997.991433105</c:v>
                </c:pt>
                <c:pt idx="512">
                  <c:v>2294149.104592165</c:v>
                </c:pt>
                <c:pt idx="513">
                  <c:v>2294315.208407992</c:v>
                </c:pt>
                <c:pt idx="514">
                  <c:v>2294333.620351837</c:v>
                </c:pt>
                <c:pt idx="515">
                  <c:v>2293796.510131232</c:v>
                </c:pt>
                <c:pt idx="516">
                  <c:v>2293763.655216665</c:v>
                </c:pt>
                <c:pt idx="517">
                  <c:v>2293562.465690077</c:v>
                </c:pt>
                <c:pt idx="518">
                  <c:v>2291070.228374551</c:v>
                </c:pt>
                <c:pt idx="519">
                  <c:v>2294125.254798444</c:v>
                </c:pt>
                <c:pt idx="520">
                  <c:v>2294674.639760337</c:v>
                </c:pt>
                <c:pt idx="521">
                  <c:v>2293790.732685145</c:v>
                </c:pt>
                <c:pt idx="522">
                  <c:v>2294946.488529295</c:v>
                </c:pt>
                <c:pt idx="523">
                  <c:v>2294367.537931308</c:v>
                </c:pt>
                <c:pt idx="524">
                  <c:v>2294432.256239674</c:v>
                </c:pt>
                <c:pt idx="525">
                  <c:v>2293591.10806168</c:v>
                </c:pt>
                <c:pt idx="526">
                  <c:v>2293767.365541225</c:v>
                </c:pt>
                <c:pt idx="527">
                  <c:v>2293764.981187959</c:v>
                </c:pt>
                <c:pt idx="528">
                  <c:v>2293975.81161131</c:v>
                </c:pt>
                <c:pt idx="529">
                  <c:v>2293892.37291903</c:v>
                </c:pt>
                <c:pt idx="530">
                  <c:v>2293779.556490117</c:v>
                </c:pt>
                <c:pt idx="531">
                  <c:v>2293786.702399534</c:v>
                </c:pt>
                <c:pt idx="532">
                  <c:v>2293845.667399338</c:v>
                </c:pt>
                <c:pt idx="533">
                  <c:v>2293129.736431135</c:v>
                </c:pt>
                <c:pt idx="534">
                  <c:v>2292957.33888974</c:v>
                </c:pt>
                <c:pt idx="535">
                  <c:v>2293900.899325891</c:v>
                </c:pt>
                <c:pt idx="536">
                  <c:v>2293800.371799682</c:v>
                </c:pt>
                <c:pt idx="537">
                  <c:v>2293939.970924988</c:v>
                </c:pt>
                <c:pt idx="538">
                  <c:v>2293791.957628955</c:v>
                </c:pt>
                <c:pt idx="539">
                  <c:v>2293993.883656728</c:v>
                </c:pt>
                <c:pt idx="540">
                  <c:v>2293923.498447756</c:v>
                </c:pt>
                <c:pt idx="541">
                  <c:v>2294377.708529571</c:v>
                </c:pt>
                <c:pt idx="542">
                  <c:v>2294442.67788949</c:v>
                </c:pt>
                <c:pt idx="543">
                  <c:v>2294384.10070136</c:v>
                </c:pt>
                <c:pt idx="544">
                  <c:v>2293711.972311988</c:v>
                </c:pt>
                <c:pt idx="545">
                  <c:v>2294113.201910339</c:v>
                </c:pt>
                <c:pt idx="546">
                  <c:v>2294205.389618139</c:v>
                </c:pt>
                <c:pt idx="547">
                  <c:v>2294543.894697974</c:v>
                </c:pt>
                <c:pt idx="548">
                  <c:v>2293928.970156389</c:v>
                </c:pt>
                <c:pt idx="549">
                  <c:v>2294025.422116858</c:v>
                </c:pt>
                <c:pt idx="550">
                  <c:v>2294397.122263249</c:v>
                </c:pt>
                <c:pt idx="551">
                  <c:v>2294210.192484131</c:v>
                </c:pt>
                <c:pt idx="552">
                  <c:v>2294151.82958896</c:v>
                </c:pt>
                <c:pt idx="553">
                  <c:v>2293859.23391622</c:v>
                </c:pt>
                <c:pt idx="554">
                  <c:v>2294225.116331302</c:v>
                </c:pt>
                <c:pt idx="555">
                  <c:v>2293405.015933148</c:v>
                </c:pt>
                <c:pt idx="556">
                  <c:v>2293208.270622292</c:v>
                </c:pt>
                <c:pt idx="557">
                  <c:v>2293200.849006817</c:v>
                </c:pt>
                <c:pt idx="558">
                  <c:v>2293499.558492934</c:v>
                </c:pt>
                <c:pt idx="559">
                  <c:v>2292878.169239031</c:v>
                </c:pt>
                <c:pt idx="560">
                  <c:v>2293565.686495802</c:v>
                </c:pt>
                <c:pt idx="561">
                  <c:v>2293551.399350242</c:v>
                </c:pt>
                <c:pt idx="562">
                  <c:v>2293855.764855396</c:v>
                </c:pt>
                <c:pt idx="563">
                  <c:v>2293665.075109736</c:v>
                </c:pt>
                <c:pt idx="564">
                  <c:v>2294223.806537427</c:v>
                </c:pt>
                <c:pt idx="565">
                  <c:v>2293366.490837672</c:v>
                </c:pt>
                <c:pt idx="566">
                  <c:v>2293823.72775942</c:v>
                </c:pt>
                <c:pt idx="567">
                  <c:v>2293608.402096255</c:v>
                </c:pt>
                <c:pt idx="568">
                  <c:v>2293963.830941452</c:v>
                </c:pt>
                <c:pt idx="569">
                  <c:v>2293745.785118926</c:v>
                </c:pt>
                <c:pt idx="570">
                  <c:v>2293957.937160749</c:v>
                </c:pt>
                <c:pt idx="571">
                  <c:v>2293325.640336964</c:v>
                </c:pt>
                <c:pt idx="572">
                  <c:v>2293875.198192746</c:v>
                </c:pt>
                <c:pt idx="573">
                  <c:v>2293310.309396941</c:v>
                </c:pt>
                <c:pt idx="574">
                  <c:v>2293878.913750087</c:v>
                </c:pt>
                <c:pt idx="575">
                  <c:v>2293152.04652939</c:v>
                </c:pt>
                <c:pt idx="576">
                  <c:v>2293154.402804597</c:v>
                </c:pt>
                <c:pt idx="577">
                  <c:v>2293383.099946417</c:v>
                </c:pt>
                <c:pt idx="578">
                  <c:v>2293027.977466392</c:v>
                </c:pt>
                <c:pt idx="579">
                  <c:v>2292952.78249522</c:v>
                </c:pt>
                <c:pt idx="580">
                  <c:v>2292772.002632207</c:v>
                </c:pt>
                <c:pt idx="581">
                  <c:v>2292905.404405947</c:v>
                </c:pt>
                <c:pt idx="582">
                  <c:v>2292996.90810371</c:v>
                </c:pt>
                <c:pt idx="583">
                  <c:v>2292863.161092315</c:v>
                </c:pt>
                <c:pt idx="584">
                  <c:v>2293149.804769796</c:v>
                </c:pt>
                <c:pt idx="585">
                  <c:v>2292823.882314866</c:v>
                </c:pt>
                <c:pt idx="586">
                  <c:v>2293045.234558267</c:v>
                </c:pt>
                <c:pt idx="587">
                  <c:v>2293173.106152708</c:v>
                </c:pt>
                <c:pt idx="588">
                  <c:v>2293067.765053283</c:v>
                </c:pt>
                <c:pt idx="589">
                  <c:v>2292912.543606232</c:v>
                </c:pt>
                <c:pt idx="590">
                  <c:v>2292886.918236313</c:v>
                </c:pt>
                <c:pt idx="591">
                  <c:v>2292982.34384689</c:v>
                </c:pt>
                <c:pt idx="592">
                  <c:v>2292901.291980881</c:v>
                </c:pt>
                <c:pt idx="593">
                  <c:v>2292835.783195163</c:v>
                </c:pt>
                <c:pt idx="594">
                  <c:v>2293073.335617056</c:v>
                </c:pt>
                <c:pt idx="595">
                  <c:v>2292859.176967859</c:v>
                </c:pt>
                <c:pt idx="596">
                  <c:v>2292802.438172047</c:v>
                </c:pt>
                <c:pt idx="597">
                  <c:v>2292546.727711875</c:v>
                </c:pt>
                <c:pt idx="598">
                  <c:v>2292408.583292942</c:v>
                </c:pt>
                <c:pt idx="599">
                  <c:v>2292609.134762045</c:v>
                </c:pt>
                <c:pt idx="600">
                  <c:v>2292807.671723402</c:v>
                </c:pt>
                <c:pt idx="601">
                  <c:v>2292741.664502687</c:v>
                </c:pt>
                <c:pt idx="602">
                  <c:v>2292996.762181992</c:v>
                </c:pt>
                <c:pt idx="603">
                  <c:v>2292982.566683009</c:v>
                </c:pt>
                <c:pt idx="604">
                  <c:v>2292872.112406435</c:v>
                </c:pt>
                <c:pt idx="605">
                  <c:v>2292613.150560482</c:v>
                </c:pt>
                <c:pt idx="606">
                  <c:v>2292694.292173497</c:v>
                </c:pt>
                <c:pt idx="607">
                  <c:v>2292421.880444666</c:v>
                </c:pt>
                <c:pt idx="608">
                  <c:v>2292326.703223495</c:v>
                </c:pt>
                <c:pt idx="609">
                  <c:v>2292573.501287923</c:v>
                </c:pt>
                <c:pt idx="610">
                  <c:v>2292480.473142901</c:v>
                </c:pt>
                <c:pt idx="611">
                  <c:v>2292867.415167645</c:v>
                </c:pt>
                <c:pt idx="612">
                  <c:v>2292450.287082108</c:v>
                </c:pt>
                <c:pt idx="613">
                  <c:v>2292417.878738003</c:v>
                </c:pt>
                <c:pt idx="614">
                  <c:v>2292714.807147678</c:v>
                </c:pt>
                <c:pt idx="615">
                  <c:v>2292750.961734759</c:v>
                </c:pt>
                <c:pt idx="616">
                  <c:v>2292541.589035666</c:v>
                </c:pt>
                <c:pt idx="617">
                  <c:v>2292469.805449822</c:v>
                </c:pt>
                <c:pt idx="618">
                  <c:v>2292324.900065256</c:v>
                </c:pt>
                <c:pt idx="619">
                  <c:v>2292749.843948407</c:v>
                </c:pt>
                <c:pt idx="620">
                  <c:v>2292485.667290812</c:v>
                </c:pt>
                <c:pt idx="621">
                  <c:v>2292690.273418708</c:v>
                </c:pt>
                <c:pt idx="622">
                  <c:v>2292430.269774802</c:v>
                </c:pt>
                <c:pt idx="623">
                  <c:v>2292548.531232872</c:v>
                </c:pt>
                <c:pt idx="624">
                  <c:v>2292483.330398151</c:v>
                </c:pt>
                <c:pt idx="625">
                  <c:v>2292920.854108133</c:v>
                </c:pt>
                <c:pt idx="626">
                  <c:v>2292581.08006297</c:v>
                </c:pt>
                <c:pt idx="627">
                  <c:v>2292657.45378341</c:v>
                </c:pt>
                <c:pt idx="628">
                  <c:v>2292665.536207136</c:v>
                </c:pt>
                <c:pt idx="629">
                  <c:v>2292425.537863037</c:v>
                </c:pt>
                <c:pt idx="630">
                  <c:v>2292619.698179577</c:v>
                </c:pt>
                <c:pt idx="631">
                  <c:v>2292447.951478754</c:v>
                </c:pt>
                <c:pt idx="632">
                  <c:v>2292629.305690078</c:v>
                </c:pt>
                <c:pt idx="633">
                  <c:v>2292833.511516588</c:v>
                </c:pt>
                <c:pt idx="634">
                  <c:v>2292580.915930846</c:v>
                </c:pt>
                <c:pt idx="635">
                  <c:v>2292721.983651906</c:v>
                </c:pt>
                <c:pt idx="636">
                  <c:v>2292428.4229042</c:v>
                </c:pt>
                <c:pt idx="637">
                  <c:v>2292500.03904649</c:v>
                </c:pt>
                <c:pt idx="638">
                  <c:v>2292808.397185447</c:v>
                </c:pt>
                <c:pt idx="639">
                  <c:v>2292677.246111135</c:v>
                </c:pt>
                <c:pt idx="640">
                  <c:v>2292855.325220624</c:v>
                </c:pt>
                <c:pt idx="641">
                  <c:v>2292771.635730803</c:v>
                </c:pt>
                <c:pt idx="642">
                  <c:v>2292846.671847086</c:v>
                </c:pt>
                <c:pt idx="643">
                  <c:v>2292843.085972495</c:v>
                </c:pt>
                <c:pt idx="644">
                  <c:v>2292790.974947846</c:v>
                </c:pt>
                <c:pt idx="645">
                  <c:v>2292760.978216862</c:v>
                </c:pt>
                <c:pt idx="646">
                  <c:v>2292925.8025657</c:v>
                </c:pt>
                <c:pt idx="647">
                  <c:v>2292882.700685997</c:v>
                </c:pt>
                <c:pt idx="648">
                  <c:v>2293073.070641595</c:v>
                </c:pt>
                <c:pt idx="649">
                  <c:v>2292780.263326196</c:v>
                </c:pt>
                <c:pt idx="650">
                  <c:v>2292897.463263379</c:v>
                </c:pt>
                <c:pt idx="651">
                  <c:v>2292899.603848006</c:v>
                </c:pt>
                <c:pt idx="652">
                  <c:v>2292998.538977867</c:v>
                </c:pt>
                <c:pt idx="653">
                  <c:v>2292939.378068803</c:v>
                </c:pt>
                <c:pt idx="654">
                  <c:v>2293050.299390486</c:v>
                </c:pt>
                <c:pt idx="655">
                  <c:v>2292972.719413969</c:v>
                </c:pt>
                <c:pt idx="656">
                  <c:v>2292882.85382425</c:v>
                </c:pt>
                <c:pt idx="657">
                  <c:v>2292817.076446074</c:v>
                </c:pt>
                <c:pt idx="658">
                  <c:v>2292998.007220985</c:v>
                </c:pt>
                <c:pt idx="659">
                  <c:v>2292957.773893536</c:v>
                </c:pt>
                <c:pt idx="660">
                  <c:v>2293024.2370516</c:v>
                </c:pt>
                <c:pt idx="661">
                  <c:v>2293046.408823584</c:v>
                </c:pt>
                <c:pt idx="662">
                  <c:v>2292865.772107903</c:v>
                </c:pt>
                <c:pt idx="663">
                  <c:v>2293033.113458029</c:v>
                </c:pt>
                <c:pt idx="664">
                  <c:v>2293043.765828027</c:v>
                </c:pt>
                <c:pt idx="665">
                  <c:v>2293087.60365676</c:v>
                </c:pt>
                <c:pt idx="666">
                  <c:v>2293183.720373021</c:v>
                </c:pt>
                <c:pt idx="667">
                  <c:v>2293026.44457649</c:v>
                </c:pt>
                <c:pt idx="668">
                  <c:v>2292976.007547458</c:v>
                </c:pt>
                <c:pt idx="669">
                  <c:v>2292893.547660662</c:v>
                </c:pt>
                <c:pt idx="670">
                  <c:v>2292829.43522125</c:v>
                </c:pt>
                <c:pt idx="671">
                  <c:v>2293008.000690985</c:v>
                </c:pt>
                <c:pt idx="672">
                  <c:v>2293012.274426811</c:v>
                </c:pt>
                <c:pt idx="673">
                  <c:v>2292987.636391025</c:v>
                </c:pt>
                <c:pt idx="674">
                  <c:v>2293092.055962737</c:v>
                </c:pt>
                <c:pt idx="675">
                  <c:v>2293126.320887457</c:v>
                </c:pt>
                <c:pt idx="676">
                  <c:v>2293185.799861768</c:v>
                </c:pt>
                <c:pt idx="677">
                  <c:v>2292974.284603598</c:v>
                </c:pt>
                <c:pt idx="678">
                  <c:v>2293051.958269881</c:v>
                </c:pt>
                <c:pt idx="679">
                  <c:v>2293127.744050646</c:v>
                </c:pt>
                <c:pt idx="680">
                  <c:v>2293289.316390113</c:v>
                </c:pt>
                <c:pt idx="681">
                  <c:v>2293184.553476051</c:v>
                </c:pt>
                <c:pt idx="682">
                  <c:v>2293315.299238095</c:v>
                </c:pt>
                <c:pt idx="683">
                  <c:v>2293120.747923038</c:v>
                </c:pt>
                <c:pt idx="684">
                  <c:v>2293205.774371956</c:v>
                </c:pt>
                <c:pt idx="685">
                  <c:v>2293213.877358792</c:v>
                </c:pt>
                <c:pt idx="686">
                  <c:v>2293146.230589838</c:v>
                </c:pt>
                <c:pt idx="687">
                  <c:v>2293166.276786685</c:v>
                </c:pt>
                <c:pt idx="688">
                  <c:v>2293117.367881345</c:v>
                </c:pt>
                <c:pt idx="689">
                  <c:v>2293151.163543028</c:v>
                </c:pt>
                <c:pt idx="690">
                  <c:v>2293045.738601976</c:v>
                </c:pt>
                <c:pt idx="691">
                  <c:v>2293166.770285089</c:v>
                </c:pt>
                <c:pt idx="692">
                  <c:v>2293328.873319554</c:v>
                </c:pt>
                <c:pt idx="693">
                  <c:v>2293158.170804474</c:v>
                </c:pt>
                <c:pt idx="694">
                  <c:v>2293065.678238658</c:v>
                </c:pt>
                <c:pt idx="695">
                  <c:v>2293136.701834059</c:v>
                </c:pt>
                <c:pt idx="696">
                  <c:v>2293337.477636665</c:v>
                </c:pt>
                <c:pt idx="697">
                  <c:v>2293143.757719841</c:v>
                </c:pt>
                <c:pt idx="698">
                  <c:v>2293258.81075536</c:v>
                </c:pt>
                <c:pt idx="699">
                  <c:v>2293208.118061129</c:v>
                </c:pt>
                <c:pt idx="700">
                  <c:v>2293277.630146412</c:v>
                </c:pt>
                <c:pt idx="701">
                  <c:v>2293044.861274953</c:v>
                </c:pt>
                <c:pt idx="702">
                  <c:v>2293208.712094652</c:v>
                </c:pt>
                <c:pt idx="703">
                  <c:v>2293180.744373854</c:v>
                </c:pt>
                <c:pt idx="704">
                  <c:v>2293189.984072119</c:v>
                </c:pt>
                <c:pt idx="705">
                  <c:v>2293160.929364635</c:v>
                </c:pt>
                <c:pt idx="706">
                  <c:v>2293179.407964195</c:v>
                </c:pt>
                <c:pt idx="707">
                  <c:v>2293148.803054359</c:v>
                </c:pt>
                <c:pt idx="708">
                  <c:v>2293145.803152523</c:v>
                </c:pt>
                <c:pt idx="709">
                  <c:v>2293052.452121616</c:v>
                </c:pt>
                <c:pt idx="710">
                  <c:v>2293020.242914172</c:v>
                </c:pt>
                <c:pt idx="711">
                  <c:v>2293066.149192586</c:v>
                </c:pt>
                <c:pt idx="712">
                  <c:v>2293035.124387318</c:v>
                </c:pt>
                <c:pt idx="713">
                  <c:v>2293088.347613638</c:v>
                </c:pt>
                <c:pt idx="714">
                  <c:v>2293058.485890946</c:v>
                </c:pt>
                <c:pt idx="715">
                  <c:v>2293063.318035617</c:v>
                </c:pt>
                <c:pt idx="716">
                  <c:v>2293028.172736391</c:v>
                </c:pt>
                <c:pt idx="717">
                  <c:v>2292978.110302525</c:v>
                </c:pt>
                <c:pt idx="718">
                  <c:v>2293018.857359199</c:v>
                </c:pt>
                <c:pt idx="719">
                  <c:v>2293087.855350033</c:v>
                </c:pt>
                <c:pt idx="720">
                  <c:v>2293078.05401457</c:v>
                </c:pt>
                <c:pt idx="721">
                  <c:v>2292998.679686283</c:v>
                </c:pt>
                <c:pt idx="722">
                  <c:v>2292943.224105916</c:v>
                </c:pt>
                <c:pt idx="723">
                  <c:v>2292957.068397977</c:v>
                </c:pt>
                <c:pt idx="724">
                  <c:v>2293013.636267636</c:v>
                </c:pt>
                <c:pt idx="725">
                  <c:v>2293065.017883487</c:v>
                </c:pt>
                <c:pt idx="726">
                  <c:v>2293005.00404759</c:v>
                </c:pt>
                <c:pt idx="727">
                  <c:v>2293013.42641819</c:v>
                </c:pt>
                <c:pt idx="728">
                  <c:v>2293028.892520575</c:v>
                </c:pt>
                <c:pt idx="729">
                  <c:v>2293058.910375789</c:v>
                </c:pt>
                <c:pt idx="730">
                  <c:v>2293074.56701166</c:v>
                </c:pt>
                <c:pt idx="731">
                  <c:v>2293160.031028712</c:v>
                </c:pt>
                <c:pt idx="732">
                  <c:v>2293066.497104958</c:v>
                </c:pt>
                <c:pt idx="733">
                  <c:v>2293089.269256334</c:v>
                </c:pt>
                <c:pt idx="734">
                  <c:v>2293067.763164942</c:v>
                </c:pt>
                <c:pt idx="735">
                  <c:v>2293078.054540247</c:v>
                </c:pt>
                <c:pt idx="736">
                  <c:v>2293066.049921536</c:v>
                </c:pt>
                <c:pt idx="737">
                  <c:v>2293132.059021559</c:v>
                </c:pt>
                <c:pt idx="738">
                  <c:v>2293133.321362149</c:v>
                </c:pt>
                <c:pt idx="739">
                  <c:v>2293134.651800923</c:v>
                </c:pt>
                <c:pt idx="740">
                  <c:v>2293149.446540362</c:v>
                </c:pt>
                <c:pt idx="741">
                  <c:v>2293174.703092347</c:v>
                </c:pt>
                <c:pt idx="742">
                  <c:v>2293103.395125142</c:v>
                </c:pt>
                <c:pt idx="743">
                  <c:v>2293191.705934209</c:v>
                </c:pt>
                <c:pt idx="744">
                  <c:v>2293210.318400129</c:v>
                </c:pt>
                <c:pt idx="745">
                  <c:v>2293101.659589443</c:v>
                </c:pt>
                <c:pt idx="746">
                  <c:v>2293115.386376124</c:v>
                </c:pt>
                <c:pt idx="747">
                  <c:v>2293037.921355445</c:v>
                </c:pt>
                <c:pt idx="748">
                  <c:v>2293069.558884602</c:v>
                </c:pt>
                <c:pt idx="749">
                  <c:v>2293083.195918138</c:v>
                </c:pt>
                <c:pt idx="750">
                  <c:v>2293131.555262443</c:v>
                </c:pt>
                <c:pt idx="751">
                  <c:v>2293166.989815067</c:v>
                </c:pt>
                <c:pt idx="752">
                  <c:v>2293061.266282339</c:v>
                </c:pt>
                <c:pt idx="753">
                  <c:v>2293019.56539643</c:v>
                </c:pt>
                <c:pt idx="754">
                  <c:v>2293103.368890559</c:v>
                </c:pt>
                <c:pt idx="755">
                  <c:v>2293142.867049397</c:v>
                </c:pt>
                <c:pt idx="756">
                  <c:v>2293084.539987169</c:v>
                </c:pt>
                <c:pt idx="757">
                  <c:v>2293107.527977297</c:v>
                </c:pt>
                <c:pt idx="758">
                  <c:v>2293128.705168589</c:v>
                </c:pt>
                <c:pt idx="759">
                  <c:v>2293117.634542445</c:v>
                </c:pt>
                <c:pt idx="760">
                  <c:v>2293149.991916561</c:v>
                </c:pt>
                <c:pt idx="761">
                  <c:v>2293202.534808057</c:v>
                </c:pt>
                <c:pt idx="762">
                  <c:v>2293146.798743241</c:v>
                </c:pt>
                <c:pt idx="763">
                  <c:v>2293189.728323859</c:v>
                </c:pt>
                <c:pt idx="764">
                  <c:v>2293162.990440798</c:v>
                </c:pt>
                <c:pt idx="765">
                  <c:v>2293092.818151997</c:v>
                </c:pt>
                <c:pt idx="766">
                  <c:v>2293136.868459383</c:v>
                </c:pt>
                <c:pt idx="767">
                  <c:v>2293135.591662845</c:v>
                </c:pt>
                <c:pt idx="768">
                  <c:v>2293142.866557898</c:v>
                </c:pt>
                <c:pt idx="769">
                  <c:v>2293135.264741146</c:v>
                </c:pt>
                <c:pt idx="770">
                  <c:v>2293186.762586953</c:v>
                </c:pt>
                <c:pt idx="771">
                  <c:v>2293142.784861273</c:v>
                </c:pt>
                <c:pt idx="772">
                  <c:v>2293149.824065331</c:v>
                </c:pt>
                <c:pt idx="773">
                  <c:v>2293123.407696345</c:v>
                </c:pt>
                <c:pt idx="774">
                  <c:v>2293128.412415588</c:v>
                </c:pt>
                <c:pt idx="775">
                  <c:v>2293113.392369947</c:v>
                </c:pt>
                <c:pt idx="776">
                  <c:v>2293159.746798222</c:v>
                </c:pt>
                <c:pt idx="777">
                  <c:v>2293149.994437593</c:v>
                </c:pt>
                <c:pt idx="778">
                  <c:v>2293190.515615681</c:v>
                </c:pt>
                <c:pt idx="779">
                  <c:v>2293180.488696261</c:v>
                </c:pt>
                <c:pt idx="780">
                  <c:v>2293184.316485866</c:v>
                </c:pt>
                <c:pt idx="781">
                  <c:v>2293206.978807907</c:v>
                </c:pt>
                <c:pt idx="782">
                  <c:v>2293213.754558111</c:v>
                </c:pt>
                <c:pt idx="783">
                  <c:v>2293198.552099668</c:v>
                </c:pt>
                <c:pt idx="784">
                  <c:v>2293223.070666672</c:v>
                </c:pt>
                <c:pt idx="785">
                  <c:v>2293231.536347412</c:v>
                </c:pt>
                <c:pt idx="786">
                  <c:v>2293185.247711432</c:v>
                </c:pt>
                <c:pt idx="787">
                  <c:v>2293185.7751359</c:v>
                </c:pt>
                <c:pt idx="788">
                  <c:v>2293219.841519204</c:v>
                </c:pt>
                <c:pt idx="789">
                  <c:v>2293191.077294705</c:v>
                </c:pt>
                <c:pt idx="790">
                  <c:v>2293137.022738359</c:v>
                </c:pt>
                <c:pt idx="791">
                  <c:v>2293186.784743149</c:v>
                </c:pt>
                <c:pt idx="792">
                  <c:v>2293153.000846418</c:v>
                </c:pt>
                <c:pt idx="793">
                  <c:v>2293178.987681554</c:v>
                </c:pt>
                <c:pt idx="794">
                  <c:v>2293196.497276254</c:v>
                </c:pt>
                <c:pt idx="795">
                  <c:v>2293188.901189931</c:v>
                </c:pt>
                <c:pt idx="796">
                  <c:v>2293174.026575497</c:v>
                </c:pt>
                <c:pt idx="797">
                  <c:v>2293170.635170615</c:v>
                </c:pt>
                <c:pt idx="798">
                  <c:v>2293150.355414851</c:v>
                </c:pt>
                <c:pt idx="799">
                  <c:v>2293153.591351971</c:v>
                </c:pt>
                <c:pt idx="800">
                  <c:v>2293161.343926528</c:v>
                </c:pt>
                <c:pt idx="801">
                  <c:v>2293178.955666971</c:v>
                </c:pt>
                <c:pt idx="802">
                  <c:v>2293232.396163707</c:v>
                </c:pt>
                <c:pt idx="803">
                  <c:v>2293172.572516844</c:v>
                </c:pt>
                <c:pt idx="804">
                  <c:v>2293145.768569322</c:v>
                </c:pt>
                <c:pt idx="805">
                  <c:v>2293164.987361658</c:v>
                </c:pt>
                <c:pt idx="806">
                  <c:v>2293133.950918996</c:v>
                </c:pt>
                <c:pt idx="807">
                  <c:v>2293127.072336234</c:v>
                </c:pt>
                <c:pt idx="808">
                  <c:v>2293087.80692463</c:v>
                </c:pt>
                <c:pt idx="809">
                  <c:v>2293124.454806774</c:v>
                </c:pt>
                <c:pt idx="810">
                  <c:v>2293169.23804576</c:v>
                </c:pt>
                <c:pt idx="811">
                  <c:v>2293146.176087318</c:v>
                </c:pt>
                <c:pt idx="812">
                  <c:v>2293137.912225204</c:v>
                </c:pt>
                <c:pt idx="813">
                  <c:v>2293135.879442586</c:v>
                </c:pt>
                <c:pt idx="814">
                  <c:v>2293097.39612472</c:v>
                </c:pt>
                <c:pt idx="815">
                  <c:v>2293148.535309233</c:v>
                </c:pt>
                <c:pt idx="816">
                  <c:v>2293129.528332814</c:v>
                </c:pt>
                <c:pt idx="817">
                  <c:v>2293135.473909821</c:v>
                </c:pt>
                <c:pt idx="818">
                  <c:v>2293092.420756739</c:v>
                </c:pt>
                <c:pt idx="819">
                  <c:v>2293101.238732073</c:v>
                </c:pt>
                <c:pt idx="820">
                  <c:v>2293121.191510274</c:v>
                </c:pt>
                <c:pt idx="821">
                  <c:v>2293139.736683855</c:v>
                </c:pt>
                <c:pt idx="822">
                  <c:v>2293131.396123681</c:v>
                </c:pt>
                <c:pt idx="823">
                  <c:v>2293130.430231933</c:v>
                </c:pt>
                <c:pt idx="824">
                  <c:v>2293133.08166593</c:v>
                </c:pt>
                <c:pt idx="825">
                  <c:v>2293133.61790016</c:v>
                </c:pt>
                <c:pt idx="826">
                  <c:v>2293127.017087521</c:v>
                </c:pt>
                <c:pt idx="827">
                  <c:v>2293117.384772114</c:v>
                </c:pt>
                <c:pt idx="828">
                  <c:v>2293115.936494476</c:v>
                </c:pt>
                <c:pt idx="829">
                  <c:v>2293102.486901824</c:v>
                </c:pt>
                <c:pt idx="830">
                  <c:v>2293113.798370038</c:v>
                </c:pt>
                <c:pt idx="831">
                  <c:v>2293134.589593041</c:v>
                </c:pt>
                <c:pt idx="832">
                  <c:v>2293107.157281185</c:v>
                </c:pt>
                <c:pt idx="833">
                  <c:v>2293103.33771125</c:v>
                </c:pt>
                <c:pt idx="834">
                  <c:v>2293107.784245252</c:v>
                </c:pt>
                <c:pt idx="835">
                  <c:v>2293122.836432494</c:v>
                </c:pt>
                <c:pt idx="836">
                  <c:v>2293128.159181708</c:v>
                </c:pt>
                <c:pt idx="837">
                  <c:v>2293116.282965013</c:v>
                </c:pt>
                <c:pt idx="838">
                  <c:v>2293103.929018492</c:v>
                </c:pt>
                <c:pt idx="839">
                  <c:v>2293120.048366929</c:v>
                </c:pt>
                <c:pt idx="840">
                  <c:v>2293109.917786811</c:v>
                </c:pt>
                <c:pt idx="841">
                  <c:v>2293107.864740358</c:v>
                </c:pt>
                <c:pt idx="842">
                  <c:v>2293111.373790256</c:v>
                </c:pt>
                <c:pt idx="843">
                  <c:v>2293110.683325824</c:v>
                </c:pt>
                <c:pt idx="844">
                  <c:v>2293103.525505154</c:v>
                </c:pt>
                <c:pt idx="845">
                  <c:v>2293126.437865227</c:v>
                </c:pt>
                <c:pt idx="846">
                  <c:v>2293102.161811897</c:v>
                </c:pt>
                <c:pt idx="847">
                  <c:v>2293131.020094905</c:v>
                </c:pt>
                <c:pt idx="848">
                  <c:v>2293120.719719758</c:v>
                </c:pt>
                <c:pt idx="849">
                  <c:v>2293096.082125959</c:v>
                </c:pt>
                <c:pt idx="850">
                  <c:v>2293113.578084799</c:v>
                </c:pt>
                <c:pt idx="851">
                  <c:v>2293095.36915803</c:v>
                </c:pt>
                <c:pt idx="852">
                  <c:v>2293108.516131927</c:v>
                </c:pt>
                <c:pt idx="853">
                  <c:v>2293109.389488632</c:v>
                </c:pt>
                <c:pt idx="854">
                  <c:v>2293109.206083145</c:v>
                </c:pt>
                <c:pt idx="855">
                  <c:v>2293123.243465244</c:v>
                </c:pt>
                <c:pt idx="856">
                  <c:v>2293106.616783097</c:v>
                </c:pt>
                <c:pt idx="857">
                  <c:v>2293121.511470359</c:v>
                </c:pt>
                <c:pt idx="858">
                  <c:v>2293116.491877662</c:v>
                </c:pt>
                <c:pt idx="859">
                  <c:v>2293110.322869942</c:v>
                </c:pt>
                <c:pt idx="860">
                  <c:v>2293099.923512336</c:v>
                </c:pt>
                <c:pt idx="861">
                  <c:v>2293101.267081672</c:v>
                </c:pt>
                <c:pt idx="862">
                  <c:v>2293116.170670216</c:v>
                </c:pt>
                <c:pt idx="863">
                  <c:v>2293087.237650421</c:v>
                </c:pt>
                <c:pt idx="864">
                  <c:v>2293103.893874123</c:v>
                </c:pt>
                <c:pt idx="865">
                  <c:v>2293110.70893318</c:v>
                </c:pt>
                <c:pt idx="866">
                  <c:v>2293113.587283753</c:v>
                </c:pt>
                <c:pt idx="867">
                  <c:v>2293099.869236561</c:v>
                </c:pt>
                <c:pt idx="868">
                  <c:v>2293110.291240693</c:v>
                </c:pt>
                <c:pt idx="869">
                  <c:v>2293140.941738861</c:v>
                </c:pt>
                <c:pt idx="870">
                  <c:v>2293118.769582955</c:v>
                </c:pt>
                <c:pt idx="871">
                  <c:v>2293109.703385937</c:v>
                </c:pt>
                <c:pt idx="872">
                  <c:v>2293115.732664375</c:v>
                </c:pt>
                <c:pt idx="873">
                  <c:v>2293107.897814816</c:v>
                </c:pt>
                <c:pt idx="874">
                  <c:v>2293097.770554853</c:v>
                </c:pt>
                <c:pt idx="875">
                  <c:v>2293113.719502977</c:v>
                </c:pt>
                <c:pt idx="876">
                  <c:v>2293111.578396542</c:v>
                </c:pt>
                <c:pt idx="877">
                  <c:v>2293135.937250465</c:v>
                </c:pt>
                <c:pt idx="878">
                  <c:v>2293105.290123669</c:v>
                </c:pt>
                <c:pt idx="879">
                  <c:v>2293092.50155287</c:v>
                </c:pt>
                <c:pt idx="880">
                  <c:v>2293109.350636608</c:v>
                </c:pt>
                <c:pt idx="881">
                  <c:v>2293110.076789082</c:v>
                </c:pt>
                <c:pt idx="882">
                  <c:v>2293099.013260799</c:v>
                </c:pt>
                <c:pt idx="883">
                  <c:v>2293112.467674067</c:v>
                </c:pt>
                <c:pt idx="884">
                  <c:v>2293125.997829307</c:v>
                </c:pt>
                <c:pt idx="885">
                  <c:v>2293107.769867198</c:v>
                </c:pt>
                <c:pt idx="886">
                  <c:v>2293117.12023793</c:v>
                </c:pt>
                <c:pt idx="887">
                  <c:v>2293117.583612848</c:v>
                </c:pt>
                <c:pt idx="888">
                  <c:v>2293124.250305564</c:v>
                </c:pt>
                <c:pt idx="889">
                  <c:v>2293122.694544604</c:v>
                </c:pt>
                <c:pt idx="890">
                  <c:v>2293121.610297608</c:v>
                </c:pt>
                <c:pt idx="891">
                  <c:v>2293121.711141533</c:v>
                </c:pt>
                <c:pt idx="892">
                  <c:v>2293116.367531311</c:v>
                </c:pt>
                <c:pt idx="893">
                  <c:v>2293118.791805378</c:v>
                </c:pt>
                <c:pt idx="894">
                  <c:v>2293117.10649424</c:v>
                </c:pt>
                <c:pt idx="895">
                  <c:v>2293116.460156935</c:v>
                </c:pt>
                <c:pt idx="896">
                  <c:v>2293110.765670841</c:v>
                </c:pt>
                <c:pt idx="897">
                  <c:v>2293111.385313816</c:v>
                </c:pt>
                <c:pt idx="898">
                  <c:v>2293129.057640343</c:v>
                </c:pt>
                <c:pt idx="899">
                  <c:v>2293126.247212387</c:v>
                </c:pt>
                <c:pt idx="900">
                  <c:v>2293127.246168623</c:v>
                </c:pt>
                <c:pt idx="901">
                  <c:v>2293127.31861089</c:v>
                </c:pt>
                <c:pt idx="902">
                  <c:v>2293133.840502367</c:v>
                </c:pt>
                <c:pt idx="903">
                  <c:v>2293123.602786338</c:v>
                </c:pt>
                <c:pt idx="904">
                  <c:v>2293127.99033759</c:v>
                </c:pt>
                <c:pt idx="905">
                  <c:v>2293143.474048947</c:v>
                </c:pt>
                <c:pt idx="906">
                  <c:v>2293144.815747547</c:v>
                </c:pt>
                <c:pt idx="907">
                  <c:v>2293153.101696546</c:v>
                </c:pt>
                <c:pt idx="908">
                  <c:v>2293145.213613351</c:v>
                </c:pt>
                <c:pt idx="909">
                  <c:v>2293137.233716202</c:v>
                </c:pt>
                <c:pt idx="910">
                  <c:v>2293142.463841656</c:v>
                </c:pt>
                <c:pt idx="911">
                  <c:v>2293161.76691052</c:v>
                </c:pt>
                <c:pt idx="912">
                  <c:v>2293165.076825883</c:v>
                </c:pt>
                <c:pt idx="913">
                  <c:v>2293166.184681834</c:v>
                </c:pt>
                <c:pt idx="914">
                  <c:v>2293163.82910166</c:v>
                </c:pt>
                <c:pt idx="915">
                  <c:v>2293156.779284582</c:v>
                </c:pt>
                <c:pt idx="916">
                  <c:v>2293156.493084591</c:v>
                </c:pt>
                <c:pt idx="917">
                  <c:v>2293164.363144155</c:v>
                </c:pt>
                <c:pt idx="918">
                  <c:v>2293159.93410641</c:v>
                </c:pt>
                <c:pt idx="919">
                  <c:v>2293151.002781055</c:v>
                </c:pt>
                <c:pt idx="920">
                  <c:v>2293151.897017214</c:v>
                </c:pt>
                <c:pt idx="921">
                  <c:v>2293141.057667052</c:v>
                </c:pt>
                <c:pt idx="922">
                  <c:v>2293152.506686514</c:v>
                </c:pt>
                <c:pt idx="923">
                  <c:v>2293150.395442198</c:v>
                </c:pt>
                <c:pt idx="924">
                  <c:v>2293146.73663843</c:v>
                </c:pt>
                <c:pt idx="925">
                  <c:v>2293147.277804168</c:v>
                </c:pt>
                <c:pt idx="926">
                  <c:v>2293154.435528977</c:v>
                </c:pt>
                <c:pt idx="927">
                  <c:v>2293147.216110906</c:v>
                </c:pt>
                <c:pt idx="928">
                  <c:v>2293149.141385432</c:v>
                </c:pt>
                <c:pt idx="929">
                  <c:v>2293151.643714149</c:v>
                </c:pt>
                <c:pt idx="930">
                  <c:v>2293150.392654707</c:v>
                </c:pt>
                <c:pt idx="931">
                  <c:v>2293152.516200393</c:v>
                </c:pt>
                <c:pt idx="932">
                  <c:v>2293149.199610271</c:v>
                </c:pt>
                <c:pt idx="933">
                  <c:v>2293146.592924111</c:v>
                </c:pt>
                <c:pt idx="934">
                  <c:v>2293155.265206575</c:v>
                </c:pt>
                <c:pt idx="935">
                  <c:v>2293150.718764861</c:v>
                </c:pt>
                <c:pt idx="936">
                  <c:v>2293147.375543803</c:v>
                </c:pt>
                <c:pt idx="937">
                  <c:v>2293146.856697632</c:v>
                </c:pt>
                <c:pt idx="938">
                  <c:v>2293146.030123427</c:v>
                </c:pt>
                <c:pt idx="939">
                  <c:v>2293144.231435732</c:v>
                </c:pt>
                <c:pt idx="940">
                  <c:v>2293156.855275628</c:v>
                </c:pt>
                <c:pt idx="941">
                  <c:v>2293143.966058267</c:v>
                </c:pt>
                <c:pt idx="942">
                  <c:v>2293143.259503585</c:v>
                </c:pt>
                <c:pt idx="943">
                  <c:v>2293145.994079377</c:v>
                </c:pt>
                <c:pt idx="944">
                  <c:v>2293141.677002435</c:v>
                </c:pt>
                <c:pt idx="945">
                  <c:v>2293149.540840019</c:v>
                </c:pt>
                <c:pt idx="946">
                  <c:v>2293145.660900125</c:v>
                </c:pt>
                <c:pt idx="947">
                  <c:v>2293144.341579803</c:v>
                </c:pt>
                <c:pt idx="948">
                  <c:v>2293148.38455093</c:v>
                </c:pt>
                <c:pt idx="949">
                  <c:v>2293137.058603072</c:v>
                </c:pt>
                <c:pt idx="950">
                  <c:v>2293134.190993882</c:v>
                </c:pt>
                <c:pt idx="951">
                  <c:v>2293135.059256515</c:v>
                </c:pt>
                <c:pt idx="952">
                  <c:v>2293139.094654434</c:v>
                </c:pt>
                <c:pt idx="953">
                  <c:v>2293136.89203624</c:v>
                </c:pt>
                <c:pt idx="954">
                  <c:v>2293138.656754897</c:v>
                </c:pt>
                <c:pt idx="955">
                  <c:v>2293123.926423502</c:v>
                </c:pt>
                <c:pt idx="956">
                  <c:v>2293134.681681118</c:v>
                </c:pt>
                <c:pt idx="957">
                  <c:v>2293142.707737059</c:v>
                </c:pt>
                <c:pt idx="958">
                  <c:v>2293140.562322338</c:v>
                </c:pt>
                <c:pt idx="959">
                  <c:v>2293135.917462699</c:v>
                </c:pt>
                <c:pt idx="960">
                  <c:v>2293136.98109811</c:v>
                </c:pt>
                <c:pt idx="961">
                  <c:v>2293134.414663234</c:v>
                </c:pt>
                <c:pt idx="962">
                  <c:v>2293138.658667759</c:v>
                </c:pt>
                <c:pt idx="963">
                  <c:v>2293139.070932687</c:v>
                </c:pt>
                <c:pt idx="964">
                  <c:v>2293126.960038176</c:v>
                </c:pt>
                <c:pt idx="965">
                  <c:v>2293133.484417256</c:v>
                </c:pt>
                <c:pt idx="966">
                  <c:v>2293133.89847745</c:v>
                </c:pt>
                <c:pt idx="967">
                  <c:v>2293138.067478886</c:v>
                </c:pt>
                <c:pt idx="968">
                  <c:v>2293144.312652441</c:v>
                </c:pt>
                <c:pt idx="969">
                  <c:v>2293156.317677009</c:v>
                </c:pt>
                <c:pt idx="970">
                  <c:v>2293144.306701212</c:v>
                </c:pt>
                <c:pt idx="971">
                  <c:v>2293150.006353209</c:v>
                </c:pt>
                <c:pt idx="972">
                  <c:v>2293142.348024055</c:v>
                </c:pt>
                <c:pt idx="973">
                  <c:v>2293146.185823778</c:v>
                </c:pt>
                <c:pt idx="974">
                  <c:v>2293146.042800899</c:v>
                </c:pt>
                <c:pt idx="975">
                  <c:v>2293146.421733906</c:v>
                </c:pt>
                <c:pt idx="976">
                  <c:v>2293146.978593076</c:v>
                </c:pt>
                <c:pt idx="977">
                  <c:v>2293144.777654449</c:v>
                </c:pt>
                <c:pt idx="978">
                  <c:v>2293149.17173638</c:v>
                </c:pt>
                <c:pt idx="979">
                  <c:v>2293145.153140718</c:v>
                </c:pt>
                <c:pt idx="980">
                  <c:v>2293149.510591719</c:v>
                </c:pt>
                <c:pt idx="981">
                  <c:v>2293149.28223345</c:v>
                </c:pt>
                <c:pt idx="982">
                  <c:v>2293152.300420953</c:v>
                </c:pt>
                <c:pt idx="983">
                  <c:v>2293151.471125241</c:v>
                </c:pt>
                <c:pt idx="984">
                  <c:v>2293157.907434221</c:v>
                </c:pt>
                <c:pt idx="985">
                  <c:v>2293149.66679146</c:v>
                </c:pt>
                <c:pt idx="986">
                  <c:v>2293147.620466463</c:v>
                </c:pt>
                <c:pt idx="987">
                  <c:v>2293146.326100463</c:v>
                </c:pt>
                <c:pt idx="988">
                  <c:v>2293146.425038652</c:v>
                </c:pt>
                <c:pt idx="989">
                  <c:v>2293145.598834295</c:v>
                </c:pt>
                <c:pt idx="990">
                  <c:v>2293145.93917228</c:v>
                </c:pt>
                <c:pt idx="991">
                  <c:v>2293145.92207789</c:v>
                </c:pt>
                <c:pt idx="992">
                  <c:v>2293151.525461077</c:v>
                </c:pt>
                <c:pt idx="993">
                  <c:v>2293152.775283093</c:v>
                </c:pt>
                <c:pt idx="994">
                  <c:v>2293154.875405565</c:v>
                </c:pt>
                <c:pt idx="995">
                  <c:v>2293157.020501308</c:v>
                </c:pt>
                <c:pt idx="996">
                  <c:v>2293145.904172633</c:v>
                </c:pt>
                <c:pt idx="997">
                  <c:v>2293154.399247373</c:v>
                </c:pt>
                <c:pt idx="998">
                  <c:v>2293154.293863177</c:v>
                </c:pt>
                <c:pt idx="999">
                  <c:v>2293154.203163285</c:v>
                </c:pt>
                <c:pt idx="1000">
                  <c:v>2293156.840122092</c:v>
                </c:pt>
              </c:numCache>
            </c:numRef>
          </c:val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Main!$D$2:$D$1002</c:f>
              <c:numCache>
                <c:formatCode>General</c:formatCode>
                <c:ptCount val="1001"/>
                <c:pt idx="0">
                  <c:v>2849188.22749469</c:v>
                </c:pt>
                <c:pt idx="1">
                  <c:v>7045284.087862929</c:v>
                </c:pt>
                <c:pt idx="2">
                  <c:v>6553087.633078445</c:v>
                </c:pt>
                <c:pt idx="3">
                  <c:v>6219339.426658091</c:v>
                </c:pt>
                <c:pt idx="4">
                  <c:v>6130222.706043459</c:v>
                </c:pt>
                <c:pt idx="5">
                  <c:v>6000831.653377163</c:v>
                </c:pt>
                <c:pt idx="6">
                  <c:v>5939876.753563636</c:v>
                </c:pt>
                <c:pt idx="7">
                  <c:v>5834167.988809186</c:v>
                </c:pt>
                <c:pt idx="8">
                  <c:v>5787340.537379652</c:v>
                </c:pt>
                <c:pt idx="9">
                  <c:v>5693986.236968509</c:v>
                </c:pt>
                <c:pt idx="10">
                  <c:v>5655340.49993426</c:v>
                </c:pt>
                <c:pt idx="11">
                  <c:v>5569662.688672859</c:v>
                </c:pt>
                <c:pt idx="12">
                  <c:v>5536251.654518352</c:v>
                </c:pt>
                <c:pt idx="13">
                  <c:v>5455785.03531283</c:v>
                </c:pt>
                <c:pt idx="14">
                  <c:v>5426188.75348255</c:v>
                </c:pt>
                <c:pt idx="15">
                  <c:v>5350087.019072313</c:v>
                </c:pt>
                <c:pt idx="16">
                  <c:v>5323326.517928756</c:v>
                </c:pt>
                <c:pt idx="17">
                  <c:v>5250656.752153848</c:v>
                </c:pt>
                <c:pt idx="18">
                  <c:v>5226074.274593306</c:v>
                </c:pt>
                <c:pt idx="19">
                  <c:v>5156125.958695872</c:v>
                </c:pt>
                <c:pt idx="20">
                  <c:v>5133443.016235991</c:v>
                </c:pt>
                <c:pt idx="21">
                  <c:v>5066361.437645235</c:v>
                </c:pt>
                <c:pt idx="22">
                  <c:v>5045363.777766858</c:v>
                </c:pt>
                <c:pt idx="23">
                  <c:v>4981168.818778603</c:v>
                </c:pt>
                <c:pt idx="24">
                  <c:v>4961746.144403861</c:v>
                </c:pt>
                <c:pt idx="25">
                  <c:v>4900596.189212269</c:v>
                </c:pt>
                <c:pt idx="26">
                  <c:v>4883144.758561773</c:v>
                </c:pt>
                <c:pt idx="27">
                  <c:v>4826250.105064451</c:v>
                </c:pt>
                <c:pt idx="28">
                  <c:v>4810665.858062373</c:v>
                </c:pt>
                <c:pt idx="29">
                  <c:v>4758472.104434373</c:v>
                </c:pt>
                <c:pt idx="30">
                  <c:v>4503924.193630219</c:v>
                </c:pt>
                <c:pt idx="31">
                  <c:v>4427702.285934287</c:v>
                </c:pt>
                <c:pt idx="32">
                  <c:v>4385314.512990078</c:v>
                </c:pt>
                <c:pt idx="33">
                  <c:v>4369020.575648605</c:v>
                </c:pt>
                <c:pt idx="34">
                  <c:v>4369017.828488106</c:v>
                </c:pt>
                <c:pt idx="35">
                  <c:v>4329364.486861099</c:v>
                </c:pt>
                <c:pt idx="36">
                  <c:v>4329114.482944363</c:v>
                </c:pt>
                <c:pt idx="37">
                  <c:v>4287039.775834731</c:v>
                </c:pt>
                <c:pt idx="38">
                  <c:v>4286736.992610233</c:v>
                </c:pt>
                <c:pt idx="39">
                  <c:v>4240861.866415754</c:v>
                </c:pt>
                <c:pt idx="40">
                  <c:v>4240546.435404888</c:v>
                </c:pt>
                <c:pt idx="41">
                  <c:v>4192426.218556842</c:v>
                </c:pt>
                <c:pt idx="42">
                  <c:v>4192112.931129428</c:v>
                </c:pt>
                <c:pt idx="43">
                  <c:v>4142657.356333362</c:v>
                </c:pt>
                <c:pt idx="44">
                  <c:v>4142309.883062727</c:v>
                </c:pt>
                <c:pt idx="45">
                  <c:v>4092044.188800669</c:v>
                </c:pt>
                <c:pt idx="46">
                  <c:v>4091654.457671056</c:v>
                </c:pt>
                <c:pt idx="47">
                  <c:v>4041064.667159408</c:v>
                </c:pt>
                <c:pt idx="48">
                  <c:v>4040646.577421619</c:v>
                </c:pt>
                <c:pt idx="49">
                  <c:v>3990104.662989105</c:v>
                </c:pt>
                <c:pt idx="50">
                  <c:v>3989646.514945662</c:v>
                </c:pt>
                <c:pt idx="51">
                  <c:v>3939390.312525076</c:v>
                </c:pt>
                <c:pt idx="52">
                  <c:v>3938894.399182189</c:v>
                </c:pt>
                <c:pt idx="53">
                  <c:v>3889179.798118902</c:v>
                </c:pt>
                <c:pt idx="54">
                  <c:v>3888713.812780101</c:v>
                </c:pt>
                <c:pt idx="55">
                  <c:v>3839736.455169448</c:v>
                </c:pt>
                <c:pt idx="56">
                  <c:v>3839233.152397677</c:v>
                </c:pt>
                <c:pt idx="57">
                  <c:v>3791150.878668517</c:v>
                </c:pt>
                <c:pt idx="58">
                  <c:v>3777932.96737519</c:v>
                </c:pt>
                <c:pt idx="59">
                  <c:v>3705321.83094699</c:v>
                </c:pt>
                <c:pt idx="60">
                  <c:v>3651990.114605522</c:v>
                </c:pt>
                <c:pt idx="61">
                  <c:v>3605174.812313171</c:v>
                </c:pt>
                <c:pt idx="62">
                  <c:v>3575139.846133411</c:v>
                </c:pt>
                <c:pt idx="63">
                  <c:v>3564002.49878686</c:v>
                </c:pt>
                <c:pt idx="64">
                  <c:v>3564684.713482325</c:v>
                </c:pt>
                <c:pt idx="65">
                  <c:v>3556955.452339498</c:v>
                </c:pt>
                <c:pt idx="66">
                  <c:v>3557075.405815089</c:v>
                </c:pt>
                <c:pt idx="67">
                  <c:v>3528991.377425346</c:v>
                </c:pt>
                <c:pt idx="68">
                  <c:v>3520236.367869031</c:v>
                </c:pt>
                <c:pt idx="69">
                  <c:v>3520707.276390137</c:v>
                </c:pt>
                <c:pt idx="70">
                  <c:v>3502728.573903531</c:v>
                </c:pt>
                <c:pt idx="71">
                  <c:v>3503315.081134765</c:v>
                </c:pt>
                <c:pt idx="72">
                  <c:v>3482848.803181846</c:v>
                </c:pt>
                <c:pt idx="73">
                  <c:v>3483482.199394249</c:v>
                </c:pt>
                <c:pt idx="74">
                  <c:v>3462456.777376119</c:v>
                </c:pt>
                <c:pt idx="75">
                  <c:v>3441876.245062625</c:v>
                </c:pt>
                <c:pt idx="76">
                  <c:v>3433575.645838859</c:v>
                </c:pt>
                <c:pt idx="77">
                  <c:v>3434224.169055605</c:v>
                </c:pt>
                <c:pt idx="78">
                  <c:v>3414288.641221653</c:v>
                </c:pt>
                <c:pt idx="79">
                  <c:v>3394007.736044371</c:v>
                </c:pt>
                <c:pt idx="80">
                  <c:v>3386097.245315174</c:v>
                </c:pt>
                <c:pt idx="81">
                  <c:v>3386673.043859382</c:v>
                </c:pt>
                <c:pt idx="82">
                  <c:v>3367496.400238978</c:v>
                </c:pt>
                <c:pt idx="83">
                  <c:v>3348724.860739713</c:v>
                </c:pt>
                <c:pt idx="84">
                  <c:v>3341738.636203044</c:v>
                </c:pt>
                <c:pt idx="85">
                  <c:v>3342236.964447093</c:v>
                </c:pt>
                <c:pt idx="86">
                  <c:v>3325137.279818486</c:v>
                </c:pt>
                <c:pt idx="87">
                  <c:v>3309311.070629247</c:v>
                </c:pt>
                <c:pt idx="88">
                  <c:v>3276965.435591791</c:v>
                </c:pt>
                <c:pt idx="89">
                  <c:v>3258957.835203123</c:v>
                </c:pt>
                <c:pt idx="90">
                  <c:v>3248911.793540992</c:v>
                </c:pt>
                <c:pt idx="91">
                  <c:v>3222256.280014795</c:v>
                </c:pt>
                <c:pt idx="92">
                  <c:v>3214730.093187566</c:v>
                </c:pt>
                <c:pt idx="93">
                  <c:v>3216318.832155461</c:v>
                </c:pt>
                <c:pt idx="94">
                  <c:v>3209150.908607404</c:v>
                </c:pt>
                <c:pt idx="95">
                  <c:v>3210644.221848472</c:v>
                </c:pt>
                <c:pt idx="96">
                  <c:v>3205540.131838183</c:v>
                </c:pt>
                <c:pt idx="97">
                  <c:v>3206111.238481306</c:v>
                </c:pt>
                <c:pt idx="98">
                  <c:v>3194298.66863201</c:v>
                </c:pt>
                <c:pt idx="99">
                  <c:v>3185353.900025058</c:v>
                </c:pt>
                <c:pt idx="100">
                  <c:v>3185810.801785505</c:v>
                </c:pt>
                <c:pt idx="101">
                  <c:v>3173377.004826691</c:v>
                </c:pt>
                <c:pt idx="102">
                  <c:v>3168462.05684761</c:v>
                </c:pt>
                <c:pt idx="103">
                  <c:v>3168422.879897253</c:v>
                </c:pt>
                <c:pt idx="104">
                  <c:v>3151255.637845133</c:v>
                </c:pt>
                <c:pt idx="105">
                  <c:v>3143304.290326439</c:v>
                </c:pt>
                <c:pt idx="106">
                  <c:v>3143473.153407701</c:v>
                </c:pt>
                <c:pt idx="107">
                  <c:v>3137510.203727074</c:v>
                </c:pt>
                <c:pt idx="108">
                  <c:v>3137284.787407569</c:v>
                </c:pt>
                <c:pt idx="109">
                  <c:v>3120128.877419984</c:v>
                </c:pt>
                <c:pt idx="110">
                  <c:v>3112494.291451151</c:v>
                </c:pt>
                <c:pt idx="111">
                  <c:v>3112496.408281546</c:v>
                </c:pt>
                <c:pt idx="112">
                  <c:v>3099467.689834458</c:v>
                </c:pt>
                <c:pt idx="113">
                  <c:v>3086584.095984578</c:v>
                </c:pt>
                <c:pt idx="114">
                  <c:v>3081125.607815978</c:v>
                </c:pt>
                <c:pt idx="115">
                  <c:v>3081225.927639726</c:v>
                </c:pt>
                <c:pt idx="116">
                  <c:v>3067200.649190811</c:v>
                </c:pt>
                <c:pt idx="117">
                  <c:v>3052658.435559365</c:v>
                </c:pt>
                <c:pt idx="118">
                  <c:v>3039741.983072137</c:v>
                </c:pt>
                <c:pt idx="119">
                  <c:v>3026273.947546687</c:v>
                </c:pt>
                <c:pt idx="120">
                  <c:v>3015262.082326852</c:v>
                </c:pt>
                <c:pt idx="121">
                  <c:v>3008388.04566662</c:v>
                </c:pt>
                <c:pt idx="122">
                  <c:v>3008467.431953063</c:v>
                </c:pt>
                <c:pt idx="123">
                  <c:v>3004094.127331819</c:v>
                </c:pt>
                <c:pt idx="124">
                  <c:v>3004295.295944172</c:v>
                </c:pt>
                <c:pt idx="125">
                  <c:v>2999961.690454315</c:v>
                </c:pt>
                <c:pt idx="126">
                  <c:v>2999568.801361481</c:v>
                </c:pt>
                <c:pt idx="127">
                  <c:v>2989072.287393503</c:v>
                </c:pt>
                <c:pt idx="128">
                  <c:v>2981492.394998233</c:v>
                </c:pt>
                <c:pt idx="129">
                  <c:v>2978201.456773452</c:v>
                </c:pt>
                <c:pt idx="130">
                  <c:v>2977540.840144104</c:v>
                </c:pt>
                <c:pt idx="131">
                  <c:v>2969591.417067573</c:v>
                </c:pt>
                <c:pt idx="132">
                  <c:v>2963402.621129344</c:v>
                </c:pt>
                <c:pt idx="133">
                  <c:v>2952747.797420012</c:v>
                </c:pt>
                <c:pt idx="134">
                  <c:v>2948213.175719793</c:v>
                </c:pt>
                <c:pt idx="135">
                  <c:v>2947612.703503898</c:v>
                </c:pt>
                <c:pt idx="136">
                  <c:v>2943496.358183953</c:v>
                </c:pt>
                <c:pt idx="137">
                  <c:v>2943684.293085938</c:v>
                </c:pt>
                <c:pt idx="138">
                  <c:v>2933001.723628786</c:v>
                </c:pt>
                <c:pt idx="139">
                  <c:v>2928400.520573083</c:v>
                </c:pt>
                <c:pt idx="140">
                  <c:v>2928907.188309407</c:v>
                </c:pt>
                <c:pt idx="141">
                  <c:v>2924097.729437</c:v>
                </c:pt>
                <c:pt idx="142">
                  <c:v>2923419.141254331</c:v>
                </c:pt>
                <c:pt idx="143">
                  <c:v>2915115.30014113</c:v>
                </c:pt>
                <c:pt idx="144">
                  <c:v>2911967.928161386</c:v>
                </c:pt>
                <c:pt idx="145">
                  <c:v>2912222.592352325</c:v>
                </c:pt>
                <c:pt idx="146">
                  <c:v>2900916.252066156</c:v>
                </c:pt>
                <c:pt idx="147">
                  <c:v>2893293.065035692</c:v>
                </c:pt>
                <c:pt idx="148">
                  <c:v>2888715.286963199</c:v>
                </c:pt>
                <c:pt idx="149">
                  <c:v>2877284.832003686</c:v>
                </c:pt>
                <c:pt idx="150">
                  <c:v>2872809.843085405</c:v>
                </c:pt>
                <c:pt idx="151">
                  <c:v>2868217.496230046</c:v>
                </c:pt>
                <c:pt idx="152">
                  <c:v>2866164.135381336</c:v>
                </c:pt>
                <c:pt idx="153">
                  <c:v>2866344.761240936</c:v>
                </c:pt>
                <c:pt idx="154">
                  <c:v>2862784.083352383</c:v>
                </c:pt>
                <c:pt idx="155">
                  <c:v>2862663.603267344</c:v>
                </c:pt>
                <c:pt idx="156">
                  <c:v>2859362.402604221</c:v>
                </c:pt>
                <c:pt idx="157">
                  <c:v>2859368.714297727</c:v>
                </c:pt>
                <c:pt idx="158">
                  <c:v>2851948.351947062</c:v>
                </c:pt>
                <c:pt idx="159">
                  <c:v>2846627.788561969</c:v>
                </c:pt>
                <c:pt idx="160">
                  <c:v>2845428.077507608</c:v>
                </c:pt>
                <c:pt idx="161">
                  <c:v>2845772.140417536</c:v>
                </c:pt>
                <c:pt idx="162">
                  <c:v>2838899.866773826</c:v>
                </c:pt>
                <c:pt idx="163">
                  <c:v>2834737.011332049</c:v>
                </c:pt>
                <c:pt idx="164">
                  <c:v>2827428.750620085</c:v>
                </c:pt>
                <c:pt idx="165">
                  <c:v>2822685.063573154</c:v>
                </c:pt>
                <c:pt idx="166">
                  <c:v>2820654.251878378</c:v>
                </c:pt>
                <c:pt idx="167">
                  <c:v>2820665.864345196</c:v>
                </c:pt>
                <c:pt idx="168">
                  <c:v>2817853.061229327</c:v>
                </c:pt>
                <c:pt idx="169">
                  <c:v>2817728.954983349</c:v>
                </c:pt>
                <c:pt idx="170">
                  <c:v>2811145.539488058</c:v>
                </c:pt>
                <c:pt idx="171">
                  <c:v>2808056.916263157</c:v>
                </c:pt>
                <c:pt idx="172">
                  <c:v>2808099.920963345</c:v>
                </c:pt>
                <c:pt idx="173">
                  <c:v>2802006.547828743</c:v>
                </c:pt>
                <c:pt idx="174">
                  <c:v>2797850.800760461</c:v>
                </c:pt>
                <c:pt idx="175">
                  <c:v>2791162.535883797</c:v>
                </c:pt>
                <c:pt idx="176">
                  <c:v>2785370.3604091</c:v>
                </c:pt>
                <c:pt idx="177">
                  <c:v>2779179.509374823</c:v>
                </c:pt>
                <c:pt idx="178">
                  <c:v>2773360.789624261</c:v>
                </c:pt>
                <c:pt idx="179">
                  <c:v>2768613.835256136</c:v>
                </c:pt>
                <c:pt idx="180">
                  <c:v>2765830.353759764</c:v>
                </c:pt>
                <c:pt idx="181">
                  <c:v>2761630.591760071</c:v>
                </c:pt>
                <c:pt idx="182">
                  <c:v>2760499.200816969</c:v>
                </c:pt>
                <c:pt idx="183">
                  <c:v>2760346.665344053</c:v>
                </c:pt>
                <c:pt idx="184">
                  <c:v>2759742.8321013</c:v>
                </c:pt>
                <c:pt idx="185">
                  <c:v>2759826.202323234</c:v>
                </c:pt>
                <c:pt idx="186">
                  <c:v>2757124.795902553</c:v>
                </c:pt>
                <c:pt idx="187">
                  <c:v>2757077.359906716</c:v>
                </c:pt>
                <c:pt idx="188">
                  <c:v>2751027.519098014</c:v>
                </c:pt>
                <c:pt idx="189">
                  <c:v>2747781.008023521</c:v>
                </c:pt>
                <c:pt idx="190">
                  <c:v>2746348.871944227</c:v>
                </c:pt>
                <c:pt idx="191">
                  <c:v>2746411.428369667</c:v>
                </c:pt>
                <c:pt idx="192">
                  <c:v>2741213.083808844</c:v>
                </c:pt>
                <c:pt idx="193">
                  <c:v>2735386.710859118</c:v>
                </c:pt>
                <c:pt idx="194">
                  <c:v>2733537.930784531</c:v>
                </c:pt>
                <c:pt idx="195">
                  <c:v>2732934.254036912</c:v>
                </c:pt>
                <c:pt idx="196">
                  <c:v>2732788.928517083</c:v>
                </c:pt>
                <c:pt idx="197">
                  <c:v>2730272.517781672</c:v>
                </c:pt>
                <c:pt idx="198">
                  <c:v>2730405.264364515</c:v>
                </c:pt>
                <c:pt idx="199">
                  <c:v>2725156.805460552</c:v>
                </c:pt>
                <c:pt idx="200">
                  <c:v>2722815.385083059</c:v>
                </c:pt>
                <c:pt idx="201">
                  <c:v>2722871.735991201</c:v>
                </c:pt>
                <c:pt idx="202">
                  <c:v>2718683.010959334</c:v>
                </c:pt>
                <c:pt idx="203">
                  <c:v>2714740.475463958</c:v>
                </c:pt>
                <c:pt idx="204">
                  <c:v>2709764.961580342</c:v>
                </c:pt>
                <c:pt idx="205">
                  <c:v>2705847.957771936</c:v>
                </c:pt>
                <c:pt idx="206">
                  <c:v>2703648.44804799</c:v>
                </c:pt>
                <c:pt idx="207">
                  <c:v>2697481.337221972</c:v>
                </c:pt>
                <c:pt idx="208">
                  <c:v>2695053.368755162</c:v>
                </c:pt>
                <c:pt idx="209">
                  <c:v>2692532.075103833</c:v>
                </c:pt>
                <c:pt idx="210">
                  <c:v>2689643.117967709</c:v>
                </c:pt>
                <c:pt idx="211">
                  <c:v>2686434.848686019</c:v>
                </c:pt>
                <c:pt idx="212">
                  <c:v>2684032.45727825</c:v>
                </c:pt>
                <c:pt idx="213">
                  <c:v>2683149.559450362</c:v>
                </c:pt>
                <c:pt idx="214">
                  <c:v>2683398.017204451</c:v>
                </c:pt>
                <c:pt idx="215">
                  <c:v>2682538.373940165</c:v>
                </c:pt>
                <c:pt idx="216">
                  <c:v>2682459.36143191</c:v>
                </c:pt>
                <c:pt idx="217">
                  <c:v>2678433.845682416</c:v>
                </c:pt>
                <c:pt idx="218">
                  <c:v>2676509.170200794</c:v>
                </c:pt>
                <c:pt idx="219">
                  <c:v>2675563.434077144</c:v>
                </c:pt>
                <c:pt idx="220">
                  <c:v>2675556.972408742</c:v>
                </c:pt>
                <c:pt idx="221">
                  <c:v>2671684.136349413</c:v>
                </c:pt>
                <c:pt idx="222">
                  <c:v>2667236.190996218</c:v>
                </c:pt>
                <c:pt idx="223">
                  <c:v>2664448.87839898</c:v>
                </c:pt>
                <c:pt idx="224">
                  <c:v>2661909.80636584</c:v>
                </c:pt>
                <c:pt idx="225">
                  <c:v>2661807.230686968</c:v>
                </c:pt>
                <c:pt idx="226">
                  <c:v>2660921.183850121</c:v>
                </c:pt>
                <c:pt idx="227">
                  <c:v>2660880.341664071</c:v>
                </c:pt>
                <c:pt idx="228">
                  <c:v>2659242.129437121</c:v>
                </c:pt>
                <c:pt idx="229">
                  <c:v>2659202.070055193</c:v>
                </c:pt>
                <c:pt idx="230">
                  <c:v>2655525.526639573</c:v>
                </c:pt>
                <c:pt idx="231">
                  <c:v>2652047.17589584</c:v>
                </c:pt>
                <c:pt idx="232">
                  <c:v>2649806.351232357</c:v>
                </c:pt>
                <c:pt idx="233">
                  <c:v>2645986.314147902</c:v>
                </c:pt>
                <c:pt idx="234">
                  <c:v>2642721.426894137</c:v>
                </c:pt>
                <c:pt idx="235">
                  <c:v>2639231.935732</c:v>
                </c:pt>
                <c:pt idx="236">
                  <c:v>2635745.160387827</c:v>
                </c:pt>
                <c:pt idx="237">
                  <c:v>2632895.336141659</c:v>
                </c:pt>
                <c:pt idx="238">
                  <c:v>2630976.026710329</c:v>
                </c:pt>
                <c:pt idx="239">
                  <c:v>2628265.908507275</c:v>
                </c:pt>
                <c:pt idx="240">
                  <c:v>2625858.49651575</c:v>
                </c:pt>
                <c:pt idx="241">
                  <c:v>2624216.99830803</c:v>
                </c:pt>
                <c:pt idx="242">
                  <c:v>2623453.380141147</c:v>
                </c:pt>
                <c:pt idx="243">
                  <c:v>2623271.726323906</c:v>
                </c:pt>
                <c:pt idx="244">
                  <c:v>2621725.522759506</c:v>
                </c:pt>
                <c:pt idx="245">
                  <c:v>2621740.045868344</c:v>
                </c:pt>
                <c:pt idx="246">
                  <c:v>2618444.428913449</c:v>
                </c:pt>
                <c:pt idx="247">
                  <c:v>2616578.833976198</c:v>
                </c:pt>
                <c:pt idx="248">
                  <c:v>2615761.533621286</c:v>
                </c:pt>
                <c:pt idx="249">
                  <c:v>2615781.394216416</c:v>
                </c:pt>
                <c:pt idx="250">
                  <c:v>2612546.158268334</c:v>
                </c:pt>
                <c:pt idx="251">
                  <c:v>2608873.227685056</c:v>
                </c:pt>
                <c:pt idx="252">
                  <c:v>2607035.749378189</c:v>
                </c:pt>
                <c:pt idx="253">
                  <c:v>2605865.62456732</c:v>
                </c:pt>
                <c:pt idx="254">
                  <c:v>2605992.882519744</c:v>
                </c:pt>
                <c:pt idx="255">
                  <c:v>2605190.113832143</c:v>
                </c:pt>
                <c:pt idx="256">
                  <c:v>2605273.808821196</c:v>
                </c:pt>
                <c:pt idx="257">
                  <c:v>2604662.563111993</c:v>
                </c:pt>
                <c:pt idx="258">
                  <c:v>2604688.18107763</c:v>
                </c:pt>
                <c:pt idx="259">
                  <c:v>2601654.093895917</c:v>
                </c:pt>
                <c:pt idx="260">
                  <c:v>2599406.814934341</c:v>
                </c:pt>
                <c:pt idx="261">
                  <c:v>2597184.842449045</c:v>
                </c:pt>
                <c:pt idx="262">
                  <c:v>2594412.895812054</c:v>
                </c:pt>
                <c:pt idx="263">
                  <c:v>2592167.470609372</c:v>
                </c:pt>
                <c:pt idx="264">
                  <c:v>2591122.658971534</c:v>
                </c:pt>
                <c:pt idx="265">
                  <c:v>2587047.298657099</c:v>
                </c:pt>
                <c:pt idx="266">
                  <c:v>2585214.785877539</c:v>
                </c:pt>
                <c:pt idx="267">
                  <c:v>2583519.343399969</c:v>
                </c:pt>
                <c:pt idx="268">
                  <c:v>2581525.118848864</c:v>
                </c:pt>
                <c:pt idx="269">
                  <c:v>2579521.812030246</c:v>
                </c:pt>
                <c:pt idx="270">
                  <c:v>2578024.857073144</c:v>
                </c:pt>
                <c:pt idx="271">
                  <c:v>2578248.77791799</c:v>
                </c:pt>
                <c:pt idx="272">
                  <c:v>2577473.214037104</c:v>
                </c:pt>
                <c:pt idx="273">
                  <c:v>2577496.17992955</c:v>
                </c:pt>
                <c:pt idx="274">
                  <c:v>2576354.594867166</c:v>
                </c:pt>
                <c:pt idx="275">
                  <c:v>2576288.617820269</c:v>
                </c:pt>
                <c:pt idx="276">
                  <c:v>2573651.907539817</c:v>
                </c:pt>
                <c:pt idx="277">
                  <c:v>2572146.56481052</c:v>
                </c:pt>
                <c:pt idx="278">
                  <c:v>2571518.889039169</c:v>
                </c:pt>
                <c:pt idx="279">
                  <c:v>2571549.708924538</c:v>
                </c:pt>
                <c:pt idx="280">
                  <c:v>2569092.018111343</c:v>
                </c:pt>
                <c:pt idx="281">
                  <c:v>2566136.125000475</c:v>
                </c:pt>
                <c:pt idx="282">
                  <c:v>2564381.8646057</c:v>
                </c:pt>
                <c:pt idx="283">
                  <c:v>2564337.581303217</c:v>
                </c:pt>
                <c:pt idx="284">
                  <c:v>2563133.674293577</c:v>
                </c:pt>
                <c:pt idx="285">
                  <c:v>2563075.216893078</c:v>
                </c:pt>
                <c:pt idx="286">
                  <c:v>2562407.619175214</c:v>
                </c:pt>
                <c:pt idx="287">
                  <c:v>2562362.858895374</c:v>
                </c:pt>
                <c:pt idx="288">
                  <c:v>2560206.673817259</c:v>
                </c:pt>
                <c:pt idx="289">
                  <c:v>2557993.139941292</c:v>
                </c:pt>
                <c:pt idx="290">
                  <c:v>2556792.953043838</c:v>
                </c:pt>
                <c:pt idx="291">
                  <c:v>2554391.313829713</c:v>
                </c:pt>
                <c:pt idx="292">
                  <c:v>2552405.460494783</c:v>
                </c:pt>
                <c:pt idx="293">
                  <c:v>2550170.15535575</c:v>
                </c:pt>
                <c:pt idx="294">
                  <c:v>2550435.042248956</c:v>
                </c:pt>
                <c:pt idx="295">
                  <c:v>2548119.486038622</c:v>
                </c:pt>
                <c:pt idx="296">
                  <c:v>2546855.485783329</c:v>
                </c:pt>
                <c:pt idx="297">
                  <c:v>2545059.18946216</c:v>
                </c:pt>
                <c:pt idx="298">
                  <c:v>2543448.257001846</c:v>
                </c:pt>
                <c:pt idx="299">
                  <c:v>2542350.074743021</c:v>
                </c:pt>
                <c:pt idx="300">
                  <c:v>2542176.779095157</c:v>
                </c:pt>
                <c:pt idx="301">
                  <c:v>2541652.605561096</c:v>
                </c:pt>
                <c:pt idx="302">
                  <c:v>2541653.208244831</c:v>
                </c:pt>
                <c:pt idx="303">
                  <c:v>2541098.528491186</c:v>
                </c:pt>
                <c:pt idx="304">
                  <c:v>2541128.455447832</c:v>
                </c:pt>
                <c:pt idx="305">
                  <c:v>2538765.075992626</c:v>
                </c:pt>
                <c:pt idx="306">
                  <c:v>2537467.904320417</c:v>
                </c:pt>
                <c:pt idx="307">
                  <c:v>2537495.713234112</c:v>
                </c:pt>
                <c:pt idx="308">
                  <c:v>2536981.341915652</c:v>
                </c:pt>
                <c:pt idx="309">
                  <c:v>2536859.946941763</c:v>
                </c:pt>
                <c:pt idx="310">
                  <c:v>2534002.035555098</c:v>
                </c:pt>
                <c:pt idx="311">
                  <c:v>2533027.829355249</c:v>
                </c:pt>
                <c:pt idx="312">
                  <c:v>2533192.670350648</c:v>
                </c:pt>
                <c:pt idx="313">
                  <c:v>2532624.426815312</c:v>
                </c:pt>
                <c:pt idx="314">
                  <c:v>2532724.894203322</c:v>
                </c:pt>
                <c:pt idx="315">
                  <c:v>2531435.08825391</c:v>
                </c:pt>
                <c:pt idx="316">
                  <c:v>2531547.424416124</c:v>
                </c:pt>
                <c:pt idx="317">
                  <c:v>2529990.130515851</c:v>
                </c:pt>
                <c:pt idx="318">
                  <c:v>2528788.313655786</c:v>
                </c:pt>
                <c:pt idx="319">
                  <c:v>2527519.202704447</c:v>
                </c:pt>
                <c:pt idx="320">
                  <c:v>2527473.035698769</c:v>
                </c:pt>
                <c:pt idx="321">
                  <c:v>2526015.196654072</c:v>
                </c:pt>
                <c:pt idx="322">
                  <c:v>2526101.329419246</c:v>
                </c:pt>
                <c:pt idx="323">
                  <c:v>2526364.956597833</c:v>
                </c:pt>
                <c:pt idx="324">
                  <c:v>2523461.962879909</c:v>
                </c:pt>
                <c:pt idx="325">
                  <c:v>2522365.614096455</c:v>
                </c:pt>
                <c:pt idx="326">
                  <c:v>2522346.349001144</c:v>
                </c:pt>
                <c:pt idx="327">
                  <c:v>2520768.735569909</c:v>
                </c:pt>
                <c:pt idx="328">
                  <c:v>2519886.496771657</c:v>
                </c:pt>
                <c:pt idx="329">
                  <c:v>2519593.070580387</c:v>
                </c:pt>
                <c:pt idx="330">
                  <c:v>2519234.215508926</c:v>
                </c:pt>
                <c:pt idx="331">
                  <c:v>2519110.521190796</c:v>
                </c:pt>
                <c:pt idx="332">
                  <c:v>2518844.530520071</c:v>
                </c:pt>
                <c:pt idx="333">
                  <c:v>2518904.480612512</c:v>
                </c:pt>
                <c:pt idx="334">
                  <c:v>2517262.733415421</c:v>
                </c:pt>
                <c:pt idx="335">
                  <c:v>2516792.835637093</c:v>
                </c:pt>
                <c:pt idx="336">
                  <c:v>2516852.584484733</c:v>
                </c:pt>
                <c:pt idx="337">
                  <c:v>2515700.326029099</c:v>
                </c:pt>
                <c:pt idx="338">
                  <c:v>2515658.302325031</c:v>
                </c:pt>
                <c:pt idx="339">
                  <c:v>2514094.520717204</c:v>
                </c:pt>
                <c:pt idx="340">
                  <c:v>2513348.893306904</c:v>
                </c:pt>
                <c:pt idx="341">
                  <c:v>2513523.317985513</c:v>
                </c:pt>
                <c:pt idx="342">
                  <c:v>2513229.072882534</c:v>
                </c:pt>
                <c:pt idx="343">
                  <c:v>2513137.419509583</c:v>
                </c:pt>
                <c:pt idx="344">
                  <c:v>2511658.201878063</c:v>
                </c:pt>
                <c:pt idx="345">
                  <c:v>2511906.019164794</c:v>
                </c:pt>
                <c:pt idx="346">
                  <c:v>2511481.154944527</c:v>
                </c:pt>
                <c:pt idx="347">
                  <c:v>2511578.099879495</c:v>
                </c:pt>
                <c:pt idx="348">
                  <c:v>2510009.473601998</c:v>
                </c:pt>
                <c:pt idx="349">
                  <c:v>2509568.44821013</c:v>
                </c:pt>
                <c:pt idx="350">
                  <c:v>2509651.268469212</c:v>
                </c:pt>
                <c:pt idx="351">
                  <c:v>2507714.957781397</c:v>
                </c:pt>
                <c:pt idx="352">
                  <c:v>2507945.611572368</c:v>
                </c:pt>
                <c:pt idx="353">
                  <c:v>2505913.51240425</c:v>
                </c:pt>
                <c:pt idx="354">
                  <c:v>2505939.937891297</c:v>
                </c:pt>
                <c:pt idx="355">
                  <c:v>2505355.625698874</c:v>
                </c:pt>
                <c:pt idx="356">
                  <c:v>2504938.682563691</c:v>
                </c:pt>
                <c:pt idx="357">
                  <c:v>2504852.9740075</c:v>
                </c:pt>
                <c:pt idx="358">
                  <c:v>2504090.979467899</c:v>
                </c:pt>
                <c:pt idx="359">
                  <c:v>2503614.915364176</c:v>
                </c:pt>
                <c:pt idx="360">
                  <c:v>2503908.9555698</c:v>
                </c:pt>
                <c:pt idx="361">
                  <c:v>2503600.498149292</c:v>
                </c:pt>
                <c:pt idx="362">
                  <c:v>2503800.738669783</c:v>
                </c:pt>
                <c:pt idx="363">
                  <c:v>2503508.022173024</c:v>
                </c:pt>
                <c:pt idx="364">
                  <c:v>2503577.215590107</c:v>
                </c:pt>
                <c:pt idx="365">
                  <c:v>2502470.914995306</c:v>
                </c:pt>
                <c:pt idx="366">
                  <c:v>2502457.124416828</c:v>
                </c:pt>
                <c:pt idx="367">
                  <c:v>2502549.671830043</c:v>
                </c:pt>
                <c:pt idx="368">
                  <c:v>2502303.02072859</c:v>
                </c:pt>
                <c:pt idx="369">
                  <c:v>2501067.745900025</c:v>
                </c:pt>
                <c:pt idx="370">
                  <c:v>2501119.686175423</c:v>
                </c:pt>
                <c:pt idx="371">
                  <c:v>2500907.17509409</c:v>
                </c:pt>
                <c:pt idx="372">
                  <c:v>2500570.99921752</c:v>
                </c:pt>
                <c:pt idx="373">
                  <c:v>2500135.066773451</c:v>
                </c:pt>
                <c:pt idx="374">
                  <c:v>2501135.769934122</c:v>
                </c:pt>
                <c:pt idx="375">
                  <c:v>2500859.478576544</c:v>
                </c:pt>
                <c:pt idx="376">
                  <c:v>2500287.292174404</c:v>
                </c:pt>
                <c:pt idx="377">
                  <c:v>2501020.245687736</c:v>
                </c:pt>
                <c:pt idx="378">
                  <c:v>2501001.290288</c:v>
                </c:pt>
                <c:pt idx="379">
                  <c:v>2500617.274025259</c:v>
                </c:pt>
                <c:pt idx="380">
                  <c:v>2501437.757666207</c:v>
                </c:pt>
                <c:pt idx="381">
                  <c:v>2500321.183485827</c:v>
                </c:pt>
                <c:pt idx="382">
                  <c:v>2499997.546789257</c:v>
                </c:pt>
                <c:pt idx="383">
                  <c:v>2501282.76897743</c:v>
                </c:pt>
                <c:pt idx="384">
                  <c:v>2501695.044260606</c:v>
                </c:pt>
                <c:pt idx="385">
                  <c:v>2501100.773169842</c:v>
                </c:pt>
                <c:pt idx="386">
                  <c:v>2501443.5939159</c:v>
                </c:pt>
                <c:pt idx="387">
                  <c:v>2501020.051711112</c:v>
                </c:pt>
                <c:pt idx="388">
                  <c:v>2501549.624180615</c:v>
                </c:pt>
                <c:pt idx="389">
                  <c:v>2501074.023194789</c:v>
                </c:pt>
                <c:pt idx="390">
                  <c:v>2501298.80015217</c:v>
                </c:pt>
                <c:pt idx="391">
                  <c:v>2501110.950212673</c:v>
                </c:pt>
                <c:pt idx="392">
                  <c:v>2501069.242182386</c:v>
                </c:pt>
                <c:pt idx="393">
                  <c:v>2500771.124264744</c:v>
                </c:pt>
                <c:pt idx="394">
                  <c:v>2501756.094381382</c:v>
                </c:pt>
                <c:pt idx="395">
                  <c:v>2501111.042746489</c:v>
                </c:pt>
                <c:pt idx="396">
                  <c:v>2500958.211797629</c:v>
                </c:pt>
                <c:pt idx="397">
                  <c:v>2500547.801681031</c:v>
                </c:pt>
                <c:pt idx="398">
                  <c:v>2501609.940555825</c:v>
                </c:pt>
                <c:pt idx="399">
                  <c:v>2500649.487969802</c:v>
                </c:pt>
                <c:pt idx="400">
                  <c:v>2500511.126791971</c:v>
                </c:pt>
                <c:pt idx="401">
                  <c:v>2500343.902500069</c:v>
                </c:pt>
                <c:pt idx="402">
                  <c:v>2499948.458112476</c:v>
                </c:pt>
                <c:pt idx="403">
                  <c:v>2500107.299133451</c:v>
                </c:pt>
                <c:pt idx="404">
                  <c:v>2501470.447868174</c:v>
                </c:pt>
                <c:pt idx="405">
                  <c:v>2500461.049317784</c:v>
                </c:pt>
                <c:pt idx="406">
                  <c:v>2499687.565060219</c:v>
                </c:pt>
                <c:pt idx="407">
                  <c:v>2500193.810021748</c:v>
                </c:pt>
                <c:pt idx="408">
                  <c:v>2500822.949741382</c:v>
                </c:pt>
                <c:pt idx="409">
                  <c:v>2500881.201224054</c:v>
                </c:pt>
                <c:pt idx="410">
                  <c:v>2500733.124420665</c:v>
                </c:pt>
                <c:pt idx="411">
                  <c:v>2500530.881552924</c:v>
                </c:pt>
                <c:pt idx="412">
                  <c:v>2500751.566509707</c:v>
                </c:pt>
                <c:pt idx="413">
                  <c:v>2501118.842404592</c:v>
                </c:pt>
                <c:pt idx="414">
                  <c:v>2501080.571466821</c:v>
                </c:pt>
                <c:pt idx="415">
                  <c:v>2500883.713512363</c:v>
                </c:pt>
                <c:pt idx="416">
                  <c:v>2501106.600209944</c:v>
                </c:pt>
                <c:pt idx="417">
                  <c:v>2500524.499193958</c:v>
                </c:pt>
                <c:pt idx="418">
                  <c:v>2501099.490250131</c:v>
                </c:pt>
                <c:pt idx="419">
                  <c:v>2501154.74177242</c:v>
                </c:pt>
                <c:pt idx="420">
                  <c:v>2501088.544696147</c:v>
                </c:pt>
                <c:pt idx="421">
                  <c:v>2501168.266847407</c:v>
                </c:pt>
                <c:pt idx="422">
                  <c:v>2501256.775617573</c:v>
                </c:pt>
                <c:pt idx="423">
                  <c:v>2501527.029953985</c:v>
                </c:pt>
                <c:pt idx="424">
                  <c:v>2501672.541509973</c:v>
                </c:pt>
                <c:pt idx="425">
                  <c:v>2502535.24453604</c:v>
                </c:pt>
                <c:pt idx="426">
                  <c:v>2501687.213631664</c:v>
                </c:pt>
                <c:pt idx="427">
                  <c:v>2501876.287443248</c:v>
                </c:pt>
                <c:pt idx="428">
                  <c:v>2501855.188617523</c:v>
                </c:pt>
                <c:pt idx="429">
                  <c:v>2501433.12009113</c:v>
                </c:pt>
                <c:pt idx="430">
                  <c:v>2501576.555804642</c:v>
                </c:pt>
                <c:pt idx="431">
                  <c:v>2501237.149157211</c:v>
                </c:pt>
                <c:pt idx="432">
                  <c:v>2501225.467067858</c:v>
                </c:pt>
                <c:pt idx="433">
                  <c:v>2501877.797711692</c:v>
                </c:pt>
                <c:pt idx="434">
                  <c:v>2501672.326733894</c:v>
                </c:pt>
                <c:pt idx="435">
                  <c:v>2501401.416048451</c:v>
                </c:pt>
                <c:pt idx="436">
                  <c:v>2501326.422844686</c:v>
                </c:pt>
                <c:pt idx="437">
                  <c:v>2500931.017584644</c:v>
                </c:pt>
                <c:pt idx="438">
                  <c:v>2501449.604277405</c:v>
                </c:pt>
                <c:pt idx="439">
                  <c:v>2501232.216858088</c:v>
                </c:pt>
                <c:pt idx="440">
                  <c:v>2501261.590423573</c:v>
                </c:pt>
                <c:pt idx="441">
                  <c:v>2501065.42353852</c:v>
                </c:pt>
                <c:pt idx="442">
                  <c:v>2501196.946027223</c:v>
                </c:pt>
                <c:pt idx="443">
                  <c:v>2500698.34795774</c:v>
                </c:pt>
                <c:pt idx="444">
                  <c:v>2500889.247883974</c:v>
                </c:pt>
                <c:pt idx="445">
                  <c:v>2500687.156994945</c:v>
                </c:pt>
                <c:pt idx="446">
                  <c:v>2500737.783972127</c:v>
                </c:pt>
                <c:pt idx="447">
                  <c:v>2500677.96487786</c:v>
                </c:pt>
                <c:pt idx="448">
                  <c:v>2500739.473114468</c:v>
                </c:pt>
                <c:pt idx="449">
                  <c:v>2500684.922767524</c:v>
                </c:pt>
                <c:pt idx="450">
                  <c:v>2500716.890661025</c:v>
                </c:pt>
                <c:pt idx="451">
                  <c:v>2500827.585060305</c:v>
                </c:pt>
                <c:pt idx="452">
                  <c:v>2500297.637932039</c:v>
                </c:pt>
                <c:pt idx="453">
                  <c:v>2500958.759949411</c:v>
                </c:pt>
                <c:pt idx="454">
                  <c:v>2500618.319980269</c:v>
                </c:pt>
                <c:pt idx="455">
                  <c:v>2500335.785412194</c:v>
                </c:pt>
                <c:pt idx="456">
                  <c:v>2500610.219900974</c:v>
                </c:pt>
                <c:pt idx="457">
                  <c:v>2500344.416940507</c:v>
                </c:pt>
                <c:pt idx="458">
                  <c:v>2500771.920581279</c:v>
                </c:pt>
                <c:pt idx="459">
                  <c:v>2501053.826051441</c:v>
                </c:pt>
                <c:pt idx="460">
                  <c:v>2501006.039454286</c:v>
                </c:pt>
                <c:pt idx="461">
                  <c:v>2500572.201816151</c:v>
                </c:pt>
                <c:pt idx="462">
                  <c:v>2500689.162891914</c:v>
                </c:pt>
                <c:pt idx="463">
                  <c:v>2500411.805048517</c:v>
                </c:pt>
                <c:pt idx="464">
                  <c:v>2500780.533958736</c:v>
                </c:pt>
                <c:pt idx="465">
                  <c:v>2500683.926095324</c:v>
                </c:pt>
                <c:pt idx="466">
                  <c:v>2500591.955231988</c:v>
                </c:pt>
                <c:pt idx="467">
                  <c:v>2500432.401756295</c:v>
                </c:pt>
                <c:pt idx="468">
                  <c:v>2500520.152517477</c:v>
                </c:pt>
                <c:pt idx="469">
                  <c:v>2500981.028803512</c:v>
                </c:pt>
                <c:pt idx="470">
                  <c:v>2500653.079225117</c:v>
                </c:pt>
                <c:pt idx="471">
                  <c:v>2500661.43768261</c:v>
                </c:pt>
                <c:pt idx="472">
                  <c:v>2500449.977409284</c:v>
                </c:pt>
                <c:pt idx="473">
                  <c:v>2500558.23387002</c:v>
                </c:pt>
                <c:pt idx="474">
                  <c:v>2500795.771623082</c:v>
                </c:pt>
                <c:pt idx="475">
                  <c:v>2500752.099508883</c:v>
                </c:pt>
                <c:pt idx="476">
                  <c:v>2500882.501917298</c:v>
                </c:pt>
                <c:pt idx="477">
                  <c:v>2500800.977920259</c:v>
                </c:pt>
                <c:pt idx="478">
                  <c:v>2500762.460382535</c:v>
                </c:pt>
                <c:pt idx="479">
                  <c:v>2500743.375905295</c:v>
                </c:pt>
                <c:pt idx="480">
                  <c:v>2500850.149903394</c:v>
                </c:pt>
                <c:pt idx="481">
                  <c:v>2500959.704651812</c:v>
                </c:pt>
                <c:pt idx="482">
                  <c:v>2500852.837496555</c:v>
                </c:pt>
                <c:pt idx="483">
                  <c:v>2500833.34188194</c:v>
                </c:pt>
                <c:pt idx="484">
                  <c:v>2500683.142548397</c:v>
                </c:pt>
                <c:pt idx="485">
                  <c:v>2500776.093072646</c:v>
                </c:pt>
                <c:pt idx="486">
                  <c:v>2500826.996995222</c:v>
                </c:pt>
                <c:pt idx="487">
                  <c:v>2500686.404176053</c:v>
                </c:pt>
                <c:pt idx="488">
                  <c:v>2500833.493909328</c:v>
                </c:pt>
                <c:pt idx="489">
                  <c:v>2500766.818885399</c:v>
                </c:pt>
                <c:pt idx="490">
                  <c:v>2500757.305835729</c:v>
                </c:pt>
                <c:pt idx="491">
                  <c:v>2500774.490028293</c:v>
                </c:pt>
                <c:pt idx="492">
                  <c:v>2500684.573312122</c:v>
                </c:pt>
                <c:pt idx="493">
                  <c:v>2500829.144297434</c:v>
                </c:pt>
                <c:pt idx="494">
                  <c:v>2501197.3645455</c:v>
                </c:pt>
                <c:pt idx="495">
                  <c:v>2500631.99269425</c:v>
                </c:pt>
                <c:pt idx="496">
                  <c:v>2500502.908979279</c:v>
                </c:pt>
                <c:pt idx="497">
                  <c:v>2500669.496546375</c:v>
                </c:pt>
                <c:pt idx="498">
                  <c:v>2500728.489351509</c:v>
                </c:pt>
                <c:pt idx="499">
                  <c:v>2500738.76878717</c:v>
                </c:pt>
                <c:pt idx="500">
                  <c:v>2500634.898959874</c:v>
                </c:pt>
                <c:pt idx="501">
                  <c:v>2500694.893697075</c:v>
                </c:pt>
                <c:pt idx="502">
                  <c:v>2500430.168945585</c:v>
                </c:pt>
                <c:pt idx="503">
                  <c:v>2500400.026847426</c:v>
                </c:pt>
                <c:pt idx="504">
                  <c:v>2500179.370865025</c:v>
                </c:pt>
                <c:pt idx="505">
                  <c:v>2500428.460353092</c:v>
                </c:pt>
                <c:pt idx="506">
                  <c:v>2500163.376585788</c:v>
                </c:pt>
                <c:pt idx="507">
                  <c:v>2500456.724588291</c:v>
                </c:pt>
                <c:pt idx="508">
                  <c:v>2500417.771922467</c:v>
                </c:pt>
                <c:pt idx="509">
                  <c:v>2500303.070857762</c:v>
                </c:pt>
                <c:pt idx="510">
                  <c:v>2500355.290192304</c:v>
                </c:pt>
                <c:pt idx="511">
                  <c:v>2500428.844900962</c:v>
                </c:pt>
                <c:pt idx="512">
                  <c:v>2500349.959857552</c:v>
                </c:pt>
                <c:pt idx="513">
                  <c:v>2500315.182570228</c:v>
                </c:pt>
                <c:pt idx="514">
                  <c:v>2500254.272713767</c:v>
                </c:pt>
                <c:pt idx="515">
                  <c:v>2500391.326239469</c:v>
                </c:pt>
                <c:pt idx="516">
                  <c:v>2500396.433663741</c:v>
                </c:pt>
                <c:pt idx="517">
                  <c:v>2500461.425267136</c:v>
                </c:pt>
                <c:pt idx="518">
                  <c:v>2500909.75037417</c:v>
                </c:pt>
                <c:pt idx="519">
                  <c:v>2500368.688391734</c:v>
                </c:pt>
                <c:pt idx="520">
                  <c:v>2500398.287024817</c:v>
                </c:pt>
                <c:pt idx="521">
                  <c:v>2500448.26115666</c:v>
                </c:pt>
                <c:pt idx="522">
                  <c:v>2500190.660518</c:v>
                </c:pt>
                <c:pt idx="523">
                  <c:v>2500343.672282756</c:v>
                </c:pt>
                <c:pt idx="524">
                  <c:v>2500376.108883144</c:v>
                </c:pt>
                <c:pt idx="525">
                  <c:v>2500429.161051229</c:v>
                </c:pt>
                <c:pt idx="526">
                  <c:v>2500403.589728217</c:v>
                </c:pt>
                <c:pt idx="527">
                  <c:v>2500449.219009732</c:v>
                </c:pt>
                <c:pt idx="528">
                  <c:v>2500383.617851484</c:v>
                </c:pt>
                <c:pt idx="529">
                  <c:v>2500400.556438491</c:v>
                </c:pt>
                <c:pt idx="530">
                  <c:v>2500408.405424578</c:v>
                </c:pt>
                <c:pt idx="531">
                  <c:v>2500431.152653228</c:v>
                </c:pt>
                <c:pt idx="532">
                  <c:v>2500399.640954501</c:v>
                </c:pt>
                <c:pt idx="533">
                  <c:v>2500542.240661136</c:v>
                </c:pt>
                <c:pt idx="534">
                  <c:v>2500569.213875643</c:v>
                </c:pt>
                <c:pt idx="535">
                  <c:v>2500401.566131226</c:v>
                </c:pt>
                <c:pt idx="536">
                  <c:v>2500398.963498561</c:v>
                </c:pt>
                <c:pt idx="537">
                  <c:v>2500378.814614958</c:v>
                </c:pt>
                <c:pt idx="538">
                  <c:v>2500430.15083255</c:v>
                </c:pt>
                <c:pt idx="539">
                  <c:v>2500372.025313016</c:v>
                </c:pt>
                <c:pt idx="540">
                  <c:v>2500385.450547006</c:v>
                </c:pt>
                <c:pt idx="541">
                  <c:v>2500339.398837302</c:v>
                </c:pt>
                <c:pt idx="542">
                  <c:v>2500326.659670901</c:v>
                </c:pt>
                <c:pt idx="543">
                  <c:v>2500327.69898977</c:v>
                </c:pt>
                <c:pt idx="544">
                  <c:v>2500445.178860783</c:v>
                </c:pt>
                <c:pt idx="545">
                  <c:v>2500362.221426039</c:v>
                </c:pt>
                <c:pt idx="546">
                  <c:v>2500345.237993034</c:v>
                </c:pt>
                <c:pt idx="547">
                  <c:v>2500355.999133254</c:v>
                </c:pt>
                <c:pt idx="548">
                  <c:v>2500392.292102793</c:v>
                </c:pt>
                <c:pt idx="549">
                  <c:v>2500346.975324643</c:v>
                </c:pt>
                <c:pt idx="550">
                  <c:v>2500315.157331519</c:v>
                </c:pt>
                <c:pt idx="551">
                  <c:v>2500316.93937478</c:v>
                </c:pt>
                <c:pt idx="552">
                  <c:v>2500342.194139278</c:v>
                </c:pt>
                <c:pt idx="553">
                  <c:v>2500422.74423096</c:v>
                </c:pt>
                <c:pt idx="554">
                  <c:v>2500361.080350081</c:v>
                </c:pt>
                <c:pt idx="555">
                  <c:v>2500485.008340522</c:v>
                </c:pt>
                <c:pt idx="556">
                  <c:v>2500518.635036785</c:v>
                </c:pt>
                <c:pt idx="557">
                  <c:v>2500550.610804407</c:v>
                </c:pt>
                <c:pt idx="558">
                  <c:v>2500480.386717365</c:v>
                </c:pt>
                <c:pt idx="559">
                  <c:v>2500579.089446216</c:v>
                </c:pt>
                <c:pt idx="560">
                  <c:v>2500465.912720832</c:v>
                </c:pt>
                <c:pt idx="561">
                  <c:v>2500478.865564611</c:v>
                </c:pt>
                <c:pt idx="562">
                  <c:v>2500401.754453536</c:v>
                </c:pt>
                <c:pt idx="563">
                  <c:v>2500425.767060918</c:v>
                </c:pt>
                <c:pt idx="564">
                  <c:v>2500331.629864392</c:v>
                </c:pt>
                <c:pt idx="565">
                  <c:v>2500447.705090128</c:v>
                </c:pt>
                <c:pt idx="566">
                  <c:v>2500415.326783817</c:v>
                </c:pt>
                <c:pt idx="567">
                  <c:v>2500446.676527962</c:v>
                </c:pt>
                <c:pt idx="568">
                  <c:v>2500374.863697759</c:v>
                </c:pt>
                <c:pt idx="569">
                  <c:v>2500441.498666427</c:v>
                </c:pt>
                <c:pt idx="570">
                  <c:v>2500399.237135539</c:v>
                </c:pt>
                <c:pt idx="571">
                  <c:v>2500477.37230021</c:v>
                </c:pt>
                <c:pt idx="572">
                  <c:v>2500401.573802874</c:v>
                </c:pt>
                <c:pt idx="573">
                  <c:v>2500501.016832186</c:v>
                </c:pt>
                <c:pt idx="574">
                  <c:v>2500398.565250786</c:v>
                </c:pt>
                <c:pt idx="575">
                  <c:v>2500530.094503923</c:v>
                </c:pt>
                <c:pt idx="576">
                  <c:v>2500515.637320154</c:v>
                </c:pt>
                <c:pt idx="577">
                  <c:v>2500513.330610311</c:v>
                </c:pt>
                <c:pt idx="578">
                  <c:v>2500557.851956261</c:v>
                </c:pt>
                <c:pt idx="579">
                  <c:v>2500556.419401023</c:v>
                </c:pt>
                <c:pt idx="580">
                  <c:v>2500565.378818815</c:v>
                </c:pt>
                <c:pt idx="581">
                  <c:v>2500572.402953925</c:v>
                </c:pt>
                <c:pt idx="582">
                  <c:v>2500552.454343571</c:v>
                </c:pt>
                <c:pt idx="583">
                  <c:v>2500566.64595588</c:v>
                </c:pt>
                <c:pt idx="584">
                  <c:v>2500511.028170836</c:v>
                </c:pt>
                <c:pt idx="585">
                  <c:v>2500573.002175072</c:v>
                </c:pt>
                <c:pt idx="586">
                  <c:v>2500552.924314012</c:v>
                </c:pt>
                <c:pt idx="587">
                  <c:v>2500534.034370543</c:v>
                </c:pt>
                <c:pt idx="588">
                  <c:v>2500537.446184133</c:v>
                </c:pt>
                <c:pt idx="589">
                  <c:v>2500563.867694496</c:v>
                </c:pt>
                <c:pt idx="590">
                  <c:v>2500580.007998988</c:v>
                </c:pt>
                <c:pt idx="591">
                  <c:v>2500558.786087874</c:v>
                </c:pt>
                <c:pt idx="592">
                  <c:v>2500571.334113269</c:v>
                </c:pt>
                <c:pt idx="593">
                  <c:v>2500587.391878272</c:v>
                </c:pt>
                <c:pt idx="594">
                  <c:v>2500559.179720081</c:v>
                </c:pt>
                <c:pt idx="595">
                  <c:v>2500580.030905409</c:v>
                </c:pt>
                <c:pt idx="596">
                  <c:v>2500604.722992384</c:v>
                </c:pt>
                <c:pt idx="597">
                  <c:v>2500650.508914724</c:v>
                </c:pt>
                <c:pt idx="598">
                  <c:v>2500684.252774205</c:v>
                </c:pt>
                <c:pt idx="599">
                  <c:v>2500642.103015408</c:v>
                </c:pt>
                <c:pt idx="600">
                  <c:v>2500594.898967351</c:v>
                </c:pt>
                <c:pt idx="601">
                  <c:v>2500609.070673176</c:v>
                </c:pt>
                <c:pt idx="602">
                  <c:v>2500571.440278251</c:v>
                </c:pt>
                <c:pt idx="603">
                  <c:v>2500572.361780587</c:v>
                </c:pt>
                <c:pt idx="604">
                  <c:v>2500602.291306146</c:v>
                </c:pt>
                <c:pt idx="605">
                  <c:v>2500639.242166058</c:v>
                </c:pt>
                <c:pt idx="606">
                  <c:v>2500635.02985087</c:v>
                </c:pt>
                <c:pt idx="607">
                  <c:v>2500662.595475804</c:v>
                </c:pt>
                <c:pt idx="608">
                  <c:v>2500691.476200388</c:v>
                </c:pt>
                <c:pt idx="609">
                  <c:v>2500661.071228457</c:v>
                </c:pt>
                <c:pt idx="610">
                  <c:v>2500678.866394126</c:v>
                </c:pt>
                <c:pt idx="611">
                  <c:v>2500597.536452311</c:v>
                </c:pt>
                <c:pt idx="612">
                  <c:v>2500666.862731541</c:v>
                </c:pt>
                <c:pt idx="613">
                  <c:v>2500693.275131878</c:v>
                </c:pt>
                <c:pt idx="614">
                  <c:v>2500644.14999408</c:v>
                </c:pt>
                <c:pt idx="615">
                  <c:v>2500638.399569656</c:v>
                </c:pt>
                <c:pt idx="616">
                  <c:v>2500658.315787817</c:v>
                </c:pt>
                <c:pt idx="617">
                  <c:v>2500674.704268356</c:v>
                </c:pt>
                <c:pt idx="618">
                  <c:v>2500699.78332023</c:v>
                </c:pt>
                <c:pt idx="619">
                  <c:v>2500644.937737546</c:v>
                </c:pt>
                <c:pt idx="620">
                  <c:v>2500676.119419839</c:v>
                </c:pt>
                <c:pt idx="621">
                  <c:v>2500628.106965895</c:v>
                </c:pt>
                <c:pt idx="622">
                  <c:v>2500678.618222011</c:v>
                </c:pt>
                <c:pt idx="623">
                  <c:v>2500658.669532266</c:v>
                </c:pt>
                <c:pt idx="624">
                  <c:v>2500675.763305282</c:v>
                </c:pt>
                <c:pt idx="625">
                  <c:v>2500598.338091536</c:v>
                </c:pt>
                <c:pt idx="626">
                  <c:v>2500648.709122664</c:v>
                </c:pt>
                <c:pt idx="627">
                  <c:v>2500635.606817403</c:v>
                </c:pt>
                <c:pt idx="628">
                  <c:v>2500628.399231963</c:v>
                </c:pt>
                <c:pt idx="629">
                  <c:v>2500684.391102253</c:v>
                </c:pt>
                <c:pt idx="630">
                  <c:v>2500646.068612295</c:v>
                </c:pt>
                <c:pt idx="631">
                  <c:v>2500664.668681997</c:v>
                </c:pt>
                <c:pt idx="632">
                  <c:v>2500640.031835252</c:v>
                </c:pt>
                <c:pt idx="633">
                  <c:v>2500593.684508423</c:v>
                </c:pt>
                <c:pt idx="634">
                  <c:v>2500648.012568366</c:v>
                </c:pt>
                <c:pt idx="635">
                  <c:v>2500605.613845064</c:v>
                </c:pt>
                <c:pt idx="636">
                  <c:v>2500679.227003922</c:v>
                </c:pt>
                <c:pt idx="637">
                  <c:v>2500662.09139767</c:v>
                </c:pt>
                <c:pt idx="638">
                  <c:v>2500614.779834583</c:v>
                </c:pt>
                <c:pt idx="639">
                  <c:v>2500630.28700028</c:v>
                </c:pt>
                <c:pt idx="640">
                  <c:v>2500609.382393686</c:v>
                </c:pt>
                <c:pt idx="641">
                  <c:v>2500626.266972218</c:v>
                </c:pt>
                <c:pt idx="642">
                  <c:v>2500613.904213952</c:v>
                </c:pt>
                <c:pt idx="643">
                  <c:v>2500618.690114646</c:v>
                </c:pt>
                <c:pt idx="644">
                  <c:v>2500610.250504642</c:v>
                </c:pt>
                <c:pt idx="645">
                  <c:v>2500625.709443786</c:v>
                </c:pt>
                <c:pt idx="646">
                  <c:v>2500609.24558766</c:v>
                </c:pt>
                <c:pt idx="647">
                  <c:v>2500608.343209366</c:v>
                </c:pt>
                <c:pt idx="648">
                  <c:v>2500574.387305921</c:v>
                </c:pt>
                <c:pt idx="649">
                  <c:v>2500621.452060715</c:v>
                </c:pt>
                <c:pt idx="650">
                  <c:v>2500610.534157302</c:v>
                </c:pt>
                <c:pt idx="651">
                  <c:v>2500602.794667194</c:v>
                </c:pt>
                <c:pt idx="652">
                  <c:v>2500588.462777354</c:v>
                </c:pt>
                <c:pt idx="653">
                  <c:v>2500595.540818274</c:v>
                </c:pt>
                <c:pt idx="654">
                  <c:v>2500569.047454521</c:v>
                </c:pt>
                <c:pt idx="655">
                  <c:v>2500590.870608365</c:v>
                </c:pt>
                <c:pt idx="656">
                  <c:v>2500609.209481607</c:v>
                </c:pt>
                <c:pt idx="657">
                  <c:v>2500623.763458489</c:v>
                </c:pt>
                <c:pt idx="658">
                  <c:v>2500585.795287949</c:v>
                </c:pt>
                <c:pt idx="659">
                  <c:v>2500596.904987959</c:v>
                </c:pt>
                <c:pt idx="660">
                  <c:v>2500574.6249366</c:v>
                </c:pt>
                <c:pt idx="661">
                  <c:v>2500572.992422239</c:v>
                </c:pt>
                <c:pt idx="662">
                  <c:v>2500602.221743086</c:v>
                </c:pt>
                <c:pt idx="663">
                  <c:v>2500571.29286947</c:v>
                </c:pt>
                <c:pt idx="664">
                  <c:v>2500570.942592093</c:v>
                </c:pt>
                <c:pt idx="665">
                  <c:v>2500567.24429534</c:v>
                </c:pt>
                <c:pt idx="666">
                  <c:v>2500546.325852852</c:v>
                </c:pt>
                <c:pt idx="667">
                  <c:v>2500572.414890577</c:v>
                </c:pt>
                <c:pt idx="668">
                  <c:v>2500584.580539688</c:v>
                </c:pt>
                <c:pt idx="669">
                  <c:v>2500593.723966654</c:v>
                </c:pt>
                <c:pt idx="670">
                  <c:v>2500611.506219381</c:v>
                </c:pt>
                <c:pt idx="671">
                  <c:v>2500585.524934876</c:v>
                </c:pt>
                <c:pt idx="672">
                  <c:v>2500569.369623283</c:v>
                </c:pt>
                <c:pt idx="673">
                  <c:v>2500569.159086452</c:v>
                </c:pt>
                <c:pt idx="674">
                  <c:v>2500557.279567575</c:v>
                </c:pt>
                <c:pt idx="675">
                  <c:v>2500550.231984699</c:v>
                </c:pt>
                <c:pt idx="676">
                  <c:v>2500543.282069679</c:v>
                </c:pt>
                <c:pt idx="677">
                  <c:v>2500577.545163749</c:v>
                </c:pt>
                <c:pt idx="678">
                  <c:v>2500551.284365517</c:v>
                </c:pt>
                <c:pt idx="679">
                  <c:v>2500547.71864316</c:v>
                </c:pt>
                <c:pt idx="680">
                  <c:v>2500516.1930465</c:v>
                </c:pt>
                <c:pt idx="681">
                  <c:v>2500531.209035057</c:v>
                </c:pt>
                <c:pt idx="682">
                  <c:v>2500504.980666032</c:v>
                </c:pt>
                <c:pt idx="683">
                  <c:v>2500543.72522559</c:v>
                </c:pt>
                <c:pt idx="684">
                  <c:v>2500526.852684444</c:v>
                </c:pt>
                <c:pt idx="685">
                  <c:v>2500523.441217655</c:v>
                </c:pt>
                <c:pt idx="686">
                  <c:v>2500536.8211106</c:v>
                </c:pt>
                <c:pt idx="687">
                  <c:v>2500532.495305081</c:v>
                </c:pt>
                <c:pt idx="688">
                  <c:v>2500545.64676535</c:v>
                </c:pt>
                <c:pt idx="689">
                  <c:v>2500532.188450545</c:v>
                </c:pt>
                <c:pt idx="690">
                  <c:v>2500555.216524117</c:v>
                </c:pt>
                <c:pt idx="691">
                  <c:v>2500534.9283293</c:v>
                </c:pt>
                <c:pt idx="692">
                  <c:v>2500501.791735027</c:v>
                </c:pt>
                <c:pt idx="693">
                  <c:v>2500533.929609943</c:v>
                </c:pt>
                <c:pt idx="694">
                  <c:v>2500549.400043383</c:v>
                </c:pt>
                <c:pt idx="695">
                  <c:v>2500540.089403283</c:v>
                </c:pt>
                <c:pt idx="696">
                  <c:v>2500508.00897425</c:v>
                </c:pt>
                <c:pt idx="697">
                  <c:v>2500535.042593842</c:v>
                </c:pt>
                <c:pt idx="698">
                  <c:v>2500512.475724089</c:v>
                </c:pt>
                <c:pt idx="699">
                  <c:v>2500532.807471638</c:v>
                </c:pt>
                <c:pt idx="700">
                  <c:v>2500504.645431715</c:v>
                </c:pt>
                <c:pt idx="701">
                  <c:v>2500553.585153819</c:v>
                </c:pt>
                <c:pt idx="702">
                  <c:v>2500527.979539125</c:v>
                </c:pt>
                <c:pt idx="703">
                  <c:v>2500530.248559331</c:v>
                </c:pt>
                <c:pt idx="704">
                  <c:v>2500531.424725624</c:v>
                </c:pt>
                <c:pt idx="705">
                  <c:v>2500535.595970659</c:v>
                </c:pt>
                <c:pt idx="706">
                  <c:v>2500534.616432906</c:v>
                </c:pt>
                <c:pt idx="707">
                  <c:v>2500534.981819401</c:v>
                </c:pt>
                <c:pt idx="708">
                  <c:v>2500537.783849548</c:v>
                </c:pt>
                <c:pt idx="709">
                  <c:v>2500555.667408963</c:v>
                </c:pt>
                <c:pt idx="710">
                  <c:v>2500562.114323987</c:v>
                </c:pt>
                <c:pt idx="711">
                  <c:v>2500551.626033454</c:v>
                </c:pt>
                <c:pt idx="712">
                  <c:v>2500557.626650094</c:v>
                </c:pt>
                <c:pt idx="713">
                  <c:v>2500543.868499952</c:v>
                </c:pt>
                <c:pt idx="714">
                  <c:v>2500551.971530875</c:v>
                </c:pt>
                <c:pt idx="715">
                  <c:v>2500548.017049314</c:v>
                </c:pt>
                <c:pt idx="716">
                  <c:v>2500555.094805552</c:v>
                </c:pt>
                <c:pt idx="717">
                  <c:v>2500558.147777523</c:v>
                </c:pt>
                <c:pt idx="718">
                  <c:v>2500554.752426745</c:v>
                </c:pt>
                <c:pt idx="719">
                  <c:v>2500543.609085313</c:v>
                </c:pt>
                <c:pt idx="720">
                  <c:v>2500545.041114834</c:v>
                </c:pt>
                <c:pt idx="721">
                  <c:v>2500558.411656864</c:v>
                </c:pt>
                <c:pt idx="722">
                  <c:v>2500566.539585642</c:v>
                </c:pt>
                <c:pt idx="723">
                  <c:v>2500566.496127677</c:v>
                </c:pt>
                <c:pt idx="724">
                  <c:v>2500554.470142269</c:v>
                </c:pt>
                <c:pt idx="725">
                  <c:v>2500544.602792986</c:v>
                </c:pt>
                <c:pt idx="726">
                  <c:v>2500559.234661174</c:v>
                </c:pt>
                <c:pt idx="727">
                  <c:v>2500554.186453275</c:v>
                </c:pt>
                <c:pt idx="728">
                  <c:v>2500553.692354458</c:v>
                </c:pt>
                <c:pt idx="729">
                  <c:v>2500550.935283207</c:v>
                </c:pt>
                <c:pt idx="730">
                  <c:v>2500549.190248027</c:v>
                </c:pt>
                <c:pt idx="731">
                  <c:v>2500536.602593887</c:v>
                </c:pt>
                <c:pt idx="732">
                  <c:v>2500549.8556964</c:v>
                </c:pt>
                <c:pt idx="733">
                  <c:v>2500549.297764716</c:v>
                </c:pt>
                <c:pt idx="734">
                  <c:v>2500550.27368329</c:v>
                </c:pt>
                <c:pt idx="735">
                  <c:v>2500543.903321994</c:v>
                </c:pt>
                <c:pt idx="736">
                  <c:v>2500545.907860795</c:v>
                </c:pt>
                <c:pt idx="737">
                  <c:v>2500536.6805297</c:v>
                </c:pt>
                <c:pt idx="738">
                  <c:v>2500533.215445176</c:v>
                </c:pt>
                <c:pt idx="739">
                  <c:v>2500530.020711595</c:v>
                </c:pt>
                <c:pt idx="740">
                  <c:v>2500529.010000064</c:v>
                </c:pt>
                <c:pt idx="741">
                  <c:v>2500522.644963615</c:v>
                </c:pt>
                <c:pt idx="742">
                  <c:v>2500538.930702744</c:v>
                </c:pt>
                <c:pt idx="743">
                  <c:v>2500518.068906983</c:v>
                </c:pt>
                <c:pt idx="744">
                  <c:v>2500517.837877389</c:v>
                </c:pt>
                <c:pt idx="745">
                  <c:v>2500532.239988526</c:v>
                </c:pt>
                <c:pt idx="746">
                  <c:v>2500530.192254439</c:v>
                </c:pt>
                <c:pt idx="747">
                  <c:v>2500539.887815019</c:v>
                </c:pt>
                <c:pt idx="748">
                  <c:v>2500538.709571722</c:v>
                </c:pt>
                <c:pt idx="749">
                  <c:v>2500534.534664418</c:v>
                </c:pt>
                <c:pt idx="750">
                  <c:v>2500526.797163389</c:v>
                </c:pt>
                <c:pt idx="751">
                  <c:v>2500520.861969735</c:v>
                </c:pt>
                <c:pt idx="752">
                  <c:v>2500540.266360058</c:v>
                </c:pt>
                <c:pt idx="753">
                  <c:v>2500541.794071361</c:v>
                </c:pt>
                <c:pt idx="754">
                  <c:v>2500529.611175304</c:v>
                </c:pt>
                <c:pt idx="755">
                  <c:v>2500523.821662756</c:v>
                </c:pt>
                <c:pt idx="756">
                  <c:v>2500533.522492305</c:v>
                </c:pt>
                <c:pt idx="757">
                  <c:v>2500534.032028744</c:v>
                </c:pt>
                <c:pt idx="758">
                  <c:v>2500530.382524563</c:v>
                </c:pt>
                <c:pt idx="759">
                  <c:v>2500530.619384998</c:v>
                </c:pt>
                <c:pt idx="760">
                  <c:v>2500525.466352656</c:v>
                </c:pt>
                <c:pt idx="761">
                  <c:v>2500514.666914449</c:v>
                </c:pt>
                <c:pt idx="762">
                  <c:v>2500526.162266368</c:v>
                </c:pt>
                <c:pt idx="763">
                  <c:v>2500518.391762722</c:v>
                </c:pt>
                <c:pt idx="764">
                  <c:v>2500524.691862389</c:v>
                </c:pt>
                <c:pt idx="765">
                  <c:v>2500530.320081488</c:v>
                </c:pt>
                <c:pt idx="766">
                  <c:v>2500527.493616775</c:v>
                </c:pt>
                <c:pt idx="767">
                  <c:v>2500527.442830544</c:v>
                </c:pt>
                <c:pt idx="768">
                  <c:v>2500525.891109284</c:v>
                </c:pt>
                <c:pt idx="769">
                  <c:v>2500528.738247073</c:v>
                </c:pt>
                <c:pt idx="770">
                  <c:v>2500517.175649026</c:v>
                </c:pt>
                <c:pt idx="771">
                  <c:v>2500527.358865797</c:v>
                </c:pt>
                <c:pt idx="772">
                  <c:v>2500525.739597296</c:v>
                </c:pt>
                <c:pt idx="773">
                  <c:v>2500531.152546664</c:v>
                </c:pt>
                <c:pt idx="774">
                  <c:v>2500532.225429948</c:v>
                </c:pt>
                <c:pt idx="775">
                  <c:v>2500535.123476495</c:v>
                </c:pt>
                <c:pt idx="776">
                  <c:v>2500527.677346811</c:v>
                </c:pt>
                <c:pt idx="777">
                  <c:v>2500529.616845173</c:v>
                </c:pt>
                <c:pt idx="778">
                  <c:v>2500522.518664349</c:v>
                </c:pt>
                <c:pt idx="779">
                  <c:v>2500524.533976726</c:v>
                </c:pt>
                <c:pt idx="780">
                  <c:v>2500522.901044692</c:v>
                </c:pt>
                <c:pt idx="781">
                  <c:v>2500520.115966718</c:v>
                </c:pt>
                <c:pt idx="782">
                  <c:v>2500516.087515964</c:v>
                </c:pt>
                <c:pt idx="783">
                  <c:v>2500517.831697125</c:v>
                </c:pt>
                <c:pt idx="784">
                  <c:v>2500513.11451785</c:v>
                </c:pt>
                <c:pt idx="785">
                  <c:v>2500510.669611093</c:v>
                </c:pt>
                <c:pt idx="786">
                  <c:v>2500516.551712567</c:v>
                </c:pt>
                <c:pt idx="787">
                  <c:v>2500515.339349547</c:v>
                </c:pt>
                <c:pt idx="788">
                  <c:v>2500511.663404445</c:v>
                </c:pt>
                <c:pt idx="789">
                  <c:v>2500516.429930216</c:v>
                </c:pt>
                <c:pt idx="790">
                  <c:v>2500524.847626124</c:v>
                </c:pt>
                <c:pt idx="791">
                  <c:v>2500515.752808173</c:v>
                </c:pt>
                <c:pt idx="792">
                  <c:v>2500519.128889533</c:v>
                </c:pt>
                <c:pt idx="793">
                  <c:v>2500517.067819941</c:v>
                </c:pt>
                <c:pt idx="794">
                  <c:v>2500514.62008096</c:v>
                </c:pt>
                <c:pt idx="795">
                  <c:v>2500515.82997602</c:v>
                </c:pt>
                <c:pt idx="796">
                  <c:v>2500517.177362854</c:v>
                </c:pt>
                <c:pt idx="797">
                  <c:v>2500517.703575294</c:v>
                </c:pt>
                <c:pt idx="798">
                  <c:v>2500522.118024355</c:v>
                </c:pt>
                <c:pt idx="799">
                  <c:v>2500521.54981593</c:v>
                </c:pt>
                <c:pt idx="800">
                  <c:v>2500517.044528237</c:v>
                </c:pt>
                <c:pt idx="801">
                  <c:v>2500516.005692577</c:v>
                </c:pt>
                <c:pt idx="802">
                  <c:v>2500504.319807561</c:v>
                </c:pt>
                <c:pt idx="803">
                  <c:v>2500518.44162233</c:v>
                </c:pt>
                <c:pt idx="804">
                  <c:v>2500521.630884119</c:v>
                </c:pt>
                <c:pt idx="805">
                  <c:v>2500518.23728035</c:v>
                </c:pt>
                <c:pt idx="806">
                  <c:v>2500522.875390779</c:v>
                </c:pt>
                <c:pt idx="807">
                  <c:v>2500523.837311948</c:v>
                </c:pt>
                <c:pt idx="808">
                  <c:v>2500529.429863163</c:v>
                </c:pt>
                <c:pt idx="809">
                  <c:v>2500523.968773438</c:v>
                </c:pt>
                <c:pt idx="810">
                  <c:v>2500517.437174359</c:v>
                </c:pt>
                <c:pt idx="811">
                  <c:v>2500520.035403167</c:v>
                </c:pt>
                <c:pt idx="812">
                  <c:v>2500523.550132305</c:v>
                </c:pt>
                <c:pt idx="813">
                  <c:v>2500522.409923089</c:v>
                </c:pt>
                <c:pt idx="814">
                  <c:v>2500530.623257401</c:v>
                </c:pt>
                <c:pt idx="815">
                  <c:v>2500521.487237215</c:v>
                </c:pt>
                <c:pt idx="816">
                  <c:v>2500521.244416543</c:v>
                </c:pt>
                <c:pt idx="817">
                  <c:v>2500522.583688234</c:v>
                </c:pt>
                <c:pt idx="818">
                  <c:v>2500528.400235342</c:v>
                </c:pt>
                <c:pt idx="819">
                  <c:v>2500528.283196991</c:v>
                </c:pt>
                <c:pt idx="820">
                  <c:v>2500524.606287597</c:v>
                </c:pt>
                <c:pt idx="821">
                  <c:v>2500522.11677683</c:v>
                </c:pt>
                <c:pt idx="822">
                  <c:v>2500522.726300913</c:v>
                </c:pt>
                <c:pt idx="823">
                  <c:v>2500523.597403164</c:v>
                </c:pt>
                <c:pt idx="824">
                  <c:v>2500522.239054932</c:v>
                </c:pt>
                <c:pt idx="825">
                  <c:v>2500522.512858263</c:v>
                </c:pt>
                <c:pt idx="826">
                  <c:v>2500523.439547304</c:v>
                </c:pt>
                <c:pt idx="827">
                  <c:v>2500524.831633112</c:v>
                </c:pt>
                <c:pt idx="828">
                  <c:v>2500525.585268655</c:v>
                </c:pt>
                <c:pt idx="829">
                  <c:v>2500527.111489478</c:v>
                </c:pt>
                <c:pt idx="830">
                  <c:v>2500524.63556183</c:v>
                </c:pt>
                <c:pt idx="831">
                  <c:v>2500519.598061862</c:v>
                </c:pt>
                <c:pt idx="832">
                  <c:v>2500525.705426995</c:v>
                </c:pt>
                <c:pt idx="833">
                  <c:v>2500527.103991258</c:v>
                </c:pt>
                <c:pt idx="834">
                  <c:v>2500525.585780081</c:v>
                </c:pt>
                <c:pt idx="835">
                  <c:v>2500523.260110966</c:v>
                </c:pt>
                <c:pt idx="836">
                  <c:v>2500522.730850547</c:v>
                </c:pt>
                <c:pt idx="837">
                  <c:v>2500523.830432855</c:v>
                </c:pt>
                <c:pt idx="838">
                  <c:v>2500526.083389283</c:v>
                </c:pt>
                <c:pt idx="839">
                  <c:v>2500523.650465251</c:v>
                </c:pt>
                <c:pt idx="840">
                  <c:v>2500525.353985724</c:v>
                </c:pt>
                <c:pt idx="841">
                  <c:v>2500524.301686085</c:v>
                </c:pt>
                <c:pt idx="842">
                  <c:v>2500523.883373959</c:v>
                </c:pt>
                <c:pt idx="843">
                  <c:v>2500523.018353838</c:v>
                </c:pt>
                <c:pt idx="844">
                  <c:v>2500525.308815969</c:v>
                </c:pt>
                <c:pt idx="845">
                  <c:v>2500520.267190929</c:v>
                </c:pt>
                <c:pt idx="846">
                  <c:v>2500524.782863695</c:v>
                </c:pt>
                <c:pt idx="847">
                  <c:v>2500520.761029942</c:v>
                </c:pt>
                <c:pt idx="848">
                  <c:v>2500522.086781465</c:v>
                </c:pt>
                <c:pt idx="849">
                  <c:v>2500525.281728676</c:v>
                </c:pt>
                <c:pt idx="850">
                  <c:v>2500523.537933889</c:v>
                </c:pt>
                <c:pt idx="851">
                  <c:v>2500525.633335949</c:v>
                </c:pt>
                <c:pt idx="852">
                  <c:v>2500523.86235449</c:v>
                </c:pt>
                <c:pt idx="853">
                  <c:v>2500524.290545493</c:v>
                </c:pt>
                <c:pt idx="854">
                  <c:v>2500524.544570229</c:v>
                </c:pt>
                <c:pt idx="855">
                  <c:v>2500522.734210995</c:v>
                </c:pt>
                <c:pt idx="856">
                  <c:v>2500525.024914897</c:v>
                </c:pt>
                <c:pt idx="857">
                  <c:v>2500522.084512248</c:v>
                </c:pt>
                <c:pt idx="858">
                  <c:v>2500523.019070596</c:v>
                </c:pt>
                <c:pt idx="859">
                  <c:v>2500524.636663226</c:v>
                </c:pt>
                <c:pt idx="860">
                  <c:v>2500527.126130121</c:v>
                </c:pt>
                <c:pt idx="861">
                  <c:v>2500525.255583913</c:v>
                </c:pt>
                <c:pt idx="862">
                  <c:v>2500523.739527645</c:v>
                </c:pt>
                <c:pt idx="863">
                  <c:v>2500529.179657834</c:v>
                </c:pt>
                <c:pt idx="864">
                  <c:v>2500525.488970189</c:v>
                </c:pt>
                <c:pt idx="865">
                  <c:v>2500524.478748898</c:v>
                </c:pt>
                <c:pt idx="866">
                  <c:v>2500523.978738716</c:v>
                </c:pt>
                <c:pt idx="867">
                  <c:v>2500526.220151969</c:v>
                </c:pt>
                <c:pt idx="868">
                  <c:v>2500524.200443489</c:v>
                </c:pt>
                <c:pt idx="869">
                  <c:v>2500518.856481604</c:v>
                </c:pt>
                <c:pt idx="870">
                  <c:v>2500522.583292654</c:v>
                </c:pt>
                <c:pt idx="871">
                  <c:v>2500523.63162091</c:v>
                </c:pt>
                <c:pt idx="872">
                  <c:v>2500522.972521697</c:v>
                </c:pt>
                <c:pt idx="873">
                  <c:v>2500522.62353024</c:v>
                </c:pt>
                <c:pt idx="874">
                  <c:v>2500524.375329014</c:v>
                </c:pt>
                <c:pt idx="875">
                  <c:v>2500522.545856168</c:v>
                </c:pt>
                <c:pt idx="876">
                  <c:v>2500522.374331367</c:v>
                </c:pt>
                <c:pt idx="877">
                  <c:v>2500518.045398372</c:v>
                </c:pt>
                <c:pt idx="878">
                  <c:v>2500523.106169038</c:v>
                </c:pt>
                <c:pt idx="879">
                  <c:v>2500524.31566174</c:v>
                </c:pt>
                <c:pt idx="880">
                  <c:v>2500522.25549147</c:v>
                </c:pt>
                <c:pt idx="881">
                  <c:v>2500522.0128659</c:v>
                </c:pt>
                <c:pt idx="882">
                  <c:v>2500523.880604381</c:v>
                </c:pt>
                <c:pt idx="883">
                  <c:v>2500521.852343827</c:v>
                </c:pt>
                <c:pt idx="884">
                  <c:v>2500519.000797242</c:v>
                </c:pt>
                <c:pt idx="885">
                  <c:v>2500522.286479363</c:v>
                </c:pt>
                <c:pt idx="886">
                  <c:v>2500520.175291411</c:v>
                </c:pt>
                <c:pt idx="887">
                  <c:v>2500519.974968354</c:v>
                </c:pt>
                <c:pt idx="888">
                  <c:v>2500519.012168037</c:v>
                </c:pt>
                <c:pt idx="889">
                  <c:v>2500518.924044995</c:v>
                </c:pt>
                <c:pt idx="890">
                  <c:v>2500519.116320251</c:v>
                </c:pt>
                <c:pt idx="891">
                  <c:v>2500519.417428994</c:v>
                </c:pt>
                <c:pt idx="892">
                  <c:v>2500520.331953032</c:v>
                </c:pt>
                <c:pt idx="893">
                  <c:v>2500520.14729714</c:v>
                </c:pt>
                <c:pt idx="894">
                  <c:v>2500520.081995081</c:v>
                </c:pt>
                <c:pt idx="895">
                  <c:v>2500520.321315118</c:v>
                </c:pt>
                <c:pt idx="896">
                  <c:v>2500521.516766593</c:v>
                </c:pt>
                <c:pt idx="897">
                  <c:v>2500521.135493283</c:v>
                </c:pt>
                <c:pt idx="898">
                  <c:v>2500518.201598629</c:v>
                </c:pt>
                <c:pt idx="899">
                  <c:v>2500518.780447402</c:v>
                </c:pt>
                <c:pt idx="900">
                  <c:v>2500518.391667511</c:v>
                </c:pt>
                <c:pt idx="901">
                  <c:v>2500518.018724098</c:v>
                </c:pt>
                <c:pt idx="902">
                  <c:v>2500517.611421009</c:v>
                </c:pt>
                <c:pt idx="903">
                  <c:v>2500518.706400724</c:v>
                </c:pt>
                <c:pt idx="904">
                  <c:v>2500518.002075348</c:v>
                </c:pt>
                <c:pt idx="905">
                  <c:v>2500515.377398022</c:v>
                </c:pt>
                <c:pt idx="906">
                  <c:v>2500515.097472275</c:v>
                </c:pt>
                <c:pt idx="907">
                  <c:v>2500513.354436001</c:v>
                </c:pt>
                <c:pt idx="908">
                  <c:v>2500515.067276819</c:v>
                </c:pt>
                <c:pt idx="909">
                  <c:v>2500516.144461669</c:v>
                </c:pt>
                <c:pt idx="910">
                  <c:v>2500515.350311029</c:v>
                </c:pt>
                <c:pt idx="911">
                  <c:v>2500512.017098855</c:v>
                </c:pt>
                <c:pt idx="912">
                  <c:v>2500511.705345794</c:v>
                </c:pt>
                <c:pt idx="913">
                  <c:v>2500511.241386884</c:v>
                </c:pt>
                <c:pt idx="914">
                  <c:v>2500511.500723083</c:v>
                </c:pt>
                <c:pt idx="915">
                  <c:v>2500513.474426318</c:v>
                </c:pt>
                <c:pt idx="916">
                  <c:v>2500513.660139854</c:v>
                </c:pt>
                <c:pt idx="917">
                  <c:v>2500512.555675302</c:v>
                </c:pt>
                <c:pt idx="918">
                  <c:v>2500512.988534528</c:v>
                </c:pt>
                <c:pt idx="919">
                  <c:v>2500514.730252906</c:v>
                </c:pt>
                <c:pt idx="920">
                  <c:v>2500514.760489212</c:v>
                </c:pt>
                <c:pt idx="921">
                  <c:v>2500516.349366723</c:v>
                </c:pt>
                <c:pt idx="922">
                  <c:v>2500514.842758383</c:v>
                </c:pt>
                <c:pt idx="923">
                  <c:v>2500514.694336351</c:v>
                </c:pt>
                <c:pt idx="924">
                  <c:v>2500515.380757212</c:v>
                </c:pt>
                <c:pt idx="925">
                  <c:v>2500515.130167848</c:v>
                </c:pt>
                <c:pt idx="926">
                  <c:v>2500514.145424792</c:v>
                </c:pt>
                <c:pt idx="927">
                  <c:v>2500515.204652613</c:v>
                </c:pt>
                <c:pt idx="928">
                  <c:v>2500514.730296803</c:v>
                </c:pt>
                <c:pt idx="929">
                  <c:v>2500514.310398267</c:v>
                </c:pt>
                <c:pt idx="930">
                  <c:v>2500514.910597669</c:v>
                </c:pt>
                <c:pt idx="931">
                  <c:v>2500513.80588174</c:v>
                </c:pt>
                <c:pt idx="932">
                  <c:v>2500514.031847802</c:v>
                </c:pt>
                <c:pt idx="933">
                  <c:v>2500514.27846091</c:v>
                </c:pt>
                <c:pt idx="934">
                  <c:v>2500512.681651968</c:v>
                </c:pt>
                <c:pt idx="935">
                  <c:v>2500513.081280101</c:v>
                </c:pt>
                <c:pt idx="936">
                  <c:v>2500513.518817351</c:v>
                </c:pt>
                <c:pt idx="937">
                  <c:v>2500513.345525983</c:v>
                </c:pt>
                <c:pt idx="938">
                  <c:v>2500513.798645762</c:v>
                </c:pt>
                <c:pt idx="939">
                  <c:v>2500513.549027898</c:v>
                </c:pt>
                <c:pt idx="940">
                  <c:v>2500511.804070779</c:v>
                </c:pt>
                <c:pt idx="941">
                  <c:v>2500514.222253053</c:v>
                </c:pt>
                <c:pt idx="942">
                  <c:v>2500514.588516888</c:v>
                </c:pt>
                <c:pt idx="943">
                  <c:v>2500514.042069097</c:v>
                </c:pt>
                <c:pt idx="944">
                  <c:v>2500514.925984086</c:v>
                </c:pt>
                <c:pt idx="945">
                  <c:v>2500513.468496851</c:v>
                </c:pt>
                <c:pt idx="946">
                  <c:v>2500513.835164924</c:v>
                </c:pt>
                <c:pt idx="947">
                  <c:v>2500514.035962</c:v>
                </c:pt>
                <c:pt idx="948">
                  <c:v>2500513.477066915</c:v>
                </c:pt>
                <c:pt idx="949">
                  <c:v>2500515.146020455</c:v>
                </c:pt>
                <c:pt idx="950">
                  <c:v>2500515.77441785</c:v>
                </c:pt>
                <c:pt idx="951">
                  <c:v>2500515.437832938</c:v>
                </c:pt>
                <c:pt idx="952">
                  <c:v>2500514.931046791</c:v>
                </c:pt>
                <c:pt idx="953">
                  <c:v>2500515.614782659</c:v>
                </c:pt>
                <c:pt idx="954">
                  <c:v>2500514.845328821</c:v>
                </c:pt>
                <c:pt idx="955">
                  <c:v>2500517.007020283</c:v>
                </c:pt>
                <c:pt idx="956">
                  <c:v>2500515.443474936</c:v>
                </c:pt>
                <c:pt idx="957">
                  <c:v>2500513.946734749</c:v>
                </c:pt>
                <c:pt idx="958">
                  <c:v>2500514.592807941</c:v>
                </c:pt>
                <c:pt idx="959">
                  <c:v>2500514.537918524</c:v>
                </c:pt>
                <c:pt idx="960">
                  <c:v>2500513.983481297</c:v>
                </c:pt>
                <c:pt idx="961">
                  <c:v>2500514.503117138</c:v>
                </c:pt>
                <c:pt idx="962">
                  <c:v>2500514.362336552</c:v>
                </c:pt>
                <c:pt idx="963">
                  <c:v>2500514.279229837</c:v>
                </c:pt>
                <c:pt idx="964">
                  <c:v>2500516.109643361</c:v>
                </c:pt>
                <c:pt idx="965">
                  <c:v>2500515.268562671</c:v>
                </c:pt>
                <c:pt idx="966">
                  <c:v>2500514.58943869</c:v>
                </c:pt>
                <c:pt idx="967">
                  <c:v>2500514.222702907</c:v>
                </c:pt>
                <c:pt idx="968">
                  <c:v>2500512.974725887</c:v>
                </c:pt>
                <c:pt idx="969">
                  <c:v>2500510.811609153</c:v>
                </c:pt>
                <c:pt idx="970">
                  <c:v>2500513.11830353</c:v>
                </c:pt>
                <c:pt idx="971">
                  <c:v>2500511.976214287</c:v>
                </c:pt>
                <c:pt idx="972">
                  <c:v>2500513.216219494</c:v>
                </c:pt>
                <c:pt idx="973">
                  <c:v>2500512.672702286</c:v>
                </c:pt>
                <c:pt idx="974">
                  <c:v>2500512.750063245</c:v>
                </c:pt>
                <c:pt idx="975">
                  <c:v>2500512.678001538</c:v>
                </c:pt>
                <c:pt idx="976">
                  <c:v>2500512.554208217</c:v>
                </c:pt>
                <c:pt idx="977">
                  <c:v>2500512.99889935</c:v>
                </c:pt>
                <c:pt idx="978">
                  <c:v>2500512.253028245</c:v>
                </c:pt>
                <c:pt idx="979">
                  <c:v>2500512.9769005</c:v>
                </c:pt>
                <c:pt idx="980">
                  <c:v>2500512.33182008</c:v>
                </c:pt>
                <c:pt idx="981">
                  <c:v>2500512.265412725</c:v>
                </c:pt>
                <c:pt idx="982">
                  <c:v>2500511.822388111</c:v>
                </c:pt>
                <c:pt idx="983">
                  <c:v>2500512.041681959</c:v>
                </c:pt>
                <c:pt idx="984">
                  <c:v>2500510.864651256</c:v>
                </c:pt>
                <c:pt idx="985">
                  <c:v>2500512.205590999</c:v>
                </c:pt>
                <c:pt idx="986">
                  <c:v>2500512.283840041</c:v>
                </c:pt>
                <c:pt idx="987">
                  <c:v>2500512.562338235</c:v>
                </c:pt>
                <c:pt idx="988">
                  <c:v>2500512.407910873</c:v>
                </c:pt>
                <c:pt idx="989">
                  <c:v>2500512.480214592</c:v>
                </c:pt>
                <c:pt idx="990">
                  <c:v>2500512.665895426</c:v>
                </c:pt>
                <c:pt idx="991">
                  <c:v>2500512.639665894</c:v>
                </c:pt>
                <c:pt idx="992">
                  <c:v>2500511.635400853</c:v>
                </c:pt>
                <c:pt idx="993">
                  <c:v>2500511.651986773</c:v>
                </c:pt>
                <c:pt idx="994">
                  <c:v>2500511.21510722</c:v>
                </c:pt>
                <c:pt idx="995">
                  <c:v>2500510.873078755</c:v>
                </c:pt>
                <c:pt idx="996">
                  <c:v>2500512.908173738</c:v>
                </c:pt>
                <c:pt idx="997">
                  <c:v>2500511.050112776</c:v>
                </c:pt>
                <c:pt idx="998">
                  <c:v>2500511.384737234</c:v>
                </c:pt>
                <c:pt idx="999">
                  <c:v>2500511.24688586</c:v>
                </c:pt>
                <c:pt idx="1000">
                  <c:v>2500510.855370892</c:v>
                </c:pt>
              </c:numCache>
            </c:numRef>
          </c:val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Main!$E$2:$E$1002</c:f>
              <c:numCache>
                <c:formatCode>General</c:formatCode>
                <c:ptCount val="1001"/>
                <c:pt idx="0">
                  <c:v>2471854.342394331</c:v>
                </c:pt>
                <c:pt idx="1">
                  <c:v>2818446.654417357</c:v>
                </c:pt>
                <c:pt idx="2">
                  <c:v>2812563.915225897</c:v>
                </c:pt>
                <c:pt idx="3">
                  <c:v>2816168.018475765</c:v>
                </c:pt>
                <c:pt idx="4">
                  <c:v>2825457.055844119</c:v>
                </c:pt>
                <c:pt idx="5">
                  <c:v>2830438.83103992</c:v>
                </c:pt>
                <c:pt idx="6">
                  <c:v>2840046.009075928</c:v>
                </c:pt>
                <c:pt idx="7">
                  <c:v>2843185.010391828</c:v>
                </c:pt>
                <c:pt idx="8">
                  <c:v>2851535.720003935</c:v>
                </c:pt>
                <c:pt idx="9">
                  <c:v>2853161.195381993</c:v>
                </c:pt>
                <c:pt idx="10">
                  <c:v>2860385.178457621</c:v>
                </c:pt>
                <c:pt idx="11">
                  <c:v>2860621.707607883</c:v>
                </c:pt>
                <c:pt idx="12">
                  <c:v>2866879.15716488</c:v>
                </c:pt>
                <c:pt idx="13">
                  <c:v>2865847.667956265</c:v>
                </c:pt>
                <c:pt idx="14">
                  <c:v>2871173.211778115</c:v>
                </c:pt>
                <c:pt idx="15">
                  <c:v>2868894.122992252</c:v>
                </c:pt>
                <c:pt idx="16">
                  <c:v>2873311.883862924</c:v>
                </c:pt>
                <c:pt idx="17">
                  <c:v>2869794.232422771</c:v>
                </c:pt>
                <c:pt idx="18">
                  <c:v>2873320.379604008</c:v>
                </c:pt>
                <c:pt idx="19">
                  <c:v>2868563.798448745</c:v>
                </c:pt>
                <c:pt idx="20">
                  <c:v>2871207.809453904</c:v>
                </c:pt>
                <c:pt idx="21">
                  <c:v>2865203.377829287</c:v>
                </c:pt>
                <c:pt idx="22">
                  <c:v>2866968.668337735</c:v>
                </c:pt>
                <c:pt idx="23">
                  <c:v>2859699.150289821</c:v>
                </c:pt>
                <c:pt idx="24">
                  <c:v>2860583.325906582</c:v>
                </c:pt>
                <c:pt idx="25">
                  <c:v>2852022.992329368</c:v>
                </c:pt>
                <c:pt idx="26">
                  <c:v>2852021.107971876</c:v>
                </c:pt>
                <c:pt idx="27">
                  <c:v>2842140.370726703</c:v>
                </c:pt>
                <c:pt idx="28">
                  <c:v>2841238.060294477</c:v>
                </c:pt>
                <c:pt idx="29">
                  <c:v>2829995.173552161</c:v>
                </c:pt>
                <c:pt idx="30">
                  <c:v>2825272.90162693</c:v>
                </c:pt>
                <c:pt idx="31">
                  <c:v>2828586.570069086</c:v>
                </c:pt>
                <c:pt idx="32">
                  <c:v>2831311.213438773</c:v>
                </c:pt>
                <c:pt idx="33">
                  <c:v>2831274.890140328</c:v>
                </c:pt>
                <c:pt idx="34">
                  <c:v>2832835.834642131</c:v>
                </c:pt>
                <c:pt idx="35">
                  <c:v>2831968.986330865</c:v>
                </c:pt>
                <c:pt idx="36">
                  <c:v>2833443.970667189</c:v>
                </c:pt>
                <c:pt idx="37">
                  <c:v>2834935.97739409</c:v>
                </c:pt>
                <c:pt idx="38">
                  <c:v>2836322.903276175</c:v>
                </c:pt>
                <c:pt idx="39">
                  <c:v>2837220.017466512</c:v>
                </c:pt>
                <c:pt idx="40">
                  <c:v>2838523.237431799</c:v>
                </c:pt>
                <c:pt idx="41">
                  <c:v>2838877.588031307</c:v>
                </c:pt>
                <c:pt idx="42">
                  <c:v>2840101.820042686</c:v>
                </c:pt>
                <c:pt idx="43">
                  <c:v>2839982.582414259</c:v>
                </c:pt>
                <c:pt idx="44">
                  <c:v>2841132.845348427</c:v>
                </c:pt>
                <c:pt idx="45">
                  <c:v>2840611.458021439</c:v>
                </c:pt>
                <c:pt idx="46">
                  <c:v>2841692.157596162</c:v>
                </c:pt>
                <c:pt idx="47">
                  <c:v>2840829.095616326</c:v>
                </c:pt>
                <c:pt idx="48">
                  <c:v>2841844.241542824</c:v>
                </c:pt>
                <c:pt idx="49">
                  <c:v>2840694.183391844</c:v>
                </c:pt>
                <c:pt idx="50">
                  <c:v>2841647.942390613</c:v>
                </c:pt>
                <c:pt idx="51">
                  <c:v>2840265.050078021</c:v>
                </c:pt>
                <c:pt idx="52">
                  <c:v>2841161.289121058</c:v>
                </c:pt>
                <c:pt idx="53">
                  <c:v>2839593.712431613</c:v>
                </c:pt>
                <c:pt idx="54">
                  <c:v>2840437.066030259</c:v>
                </c:pt>
                <c:pt idx="55">
                  <c:v>2838730.506968178</c:v>
                </c:pt>
                <c:pt idx="56">
                  <c:v>2839524.409025206</c:v>
                </c:pt>
                <c:pt idx="57">
                  <c:v>2837723.879003627</c:v>
                </c:pt>
                <c:pt idx="58">
                  <c:v>2836813.199187439</c:v>
                </c:pt>
                <c:pt idx="59">
                  <c:v>2837252.856456548</c:v>
                </c:pt>
                <c:pt idx="60">
                  <c:v>2838108.709383667</c:v>
                </c:pt>
                <c:pt idx="61">
                  <c:v>2840042.836828081</c:v>
                </c:pt>
                <c:pt idx="62">
                  <c:v>2840844.480174372</c:v>
                </c:pt>
                <c:pt idx="63">
                  <c:v>2843393.701786363</c:v>
                </c:pt>
                <c:pt idx="64">
                  <c:v>2843599.013020911</c:v>
                </c:pt>
                <c:pt idx="65">
                  <c:v>2844638.847932903</c:v>
                </c:pt>
                <c:pt idx="66">
                  <c:v>2845190.618818018</c:v>
                </c:pt>
                <c:pt idx="67">
                  <c:v>2844494.074639214</c:v>
                </c:pt>
                <c:pt idx="68">
                  <c:v>2846539.004769472</c:v>
                </c:pt>
                <c:pt idx="69">
                  <c:v>2847744.853518053</c:v>
                </c:pt>
                <c:pt idx="70">
                  <c:v>2846302.160289702</c:v>
                </c:pt>
                <c:pt idx="71">
                  <c:v>2847504.317290315</c:v>
                </c:pt>
                <c:pt idx="72">
                  <c:v>2846416.698880839</c:v>
                </c:pt>
                <c:pt idx="73">
                  <c:v>2847581.807497953</c:v>
                </c:pt>
                <c:pt idx="74">
                  <c:v>2846383.727315555</c:v>
                </c:pt>
                <c:pt idx="75">
                  <c:v>2846373.957934982</c:v>
                </c:pt>
                <c:pt idx="76">
                  <c:v>2848067.281259714</c:v>
                </c:pt>
                <c:pt idx="77">
                  <c:v>2849100.20012425</c:v>
                </c:pt>
                <c:pt idx="78">
                  <c:v>2847382.755359426</c:v>
                </c:pt>
                <c:pt idx="79">
                  <c:v>2847312.573717846</c:v>
                </c:pt>
                <c:pt idx="80">
                  <c:v>2848859.353347454</c:v>
                </c:pt>
                <c:pt idx="81">
                  <c:v>2849747.524033031</c:v>
                </c:pt>
                <c:pt idx="82">
                  <c:v>2848280.122782062</c:v>
                </c:pt>
                <c:pt idx="83">
                  <c:v>2848366.968082979</c:v>
                </c:pt>
                <c:pt idx="84">
                  <c:v>2849827.677633144</c:v>
                </c:pt>
                <c:pt idx="85">
                  <c:v>2850571.894980188</c:v>
                </c:pt>
                <c:pt idx="86">
                  <c:v>2849551.772958809</c:v>
                </c:pt>
                <c:pt idx="87">
                  <c:v>2849975.95556498</c:v>
                </c:pt>
                <c:pt idx="88">
                  <c:v>2851101.294123521</c:v>
                </c:pt>
                <c:pt idx="89">
                  <c:v>2852317.389138114</c:v>
                </c:pt>
                <c:pt idx="90">
                  <c:v>2853168.449695191</c:v>
                </c:pt>
                <c:pt idx="91">
                  <c:v>2854552.718866877</c:v>
                </c:pt>
                <c:pt idx="92">
                  <c:v>2855927.272709795</c:v>
                </c:pt>
                <c:pt idx="93">
                  <c:v>2855982.556296676</c:v>
                </c:pt>
                <c:pt idx="94">
                  <c:v>2855491.854160729</c:v>
                </c:pt>
                <c:pt idx="95">
                  <c:v>2855613.094627413</c:v>
                </c:pt>
                <c:pt idx="96">
                  <c:v>2854846.213479529</c:v>
                </c:pt>
                <c:pt idx="97">
                  <c:v>2854804.514415041</c:v>
                </c:pt>
                <c:pt idx="98">
                  <c:v>2855093.023560589</c:v>
                </c:pt>
                <c:pt idx="99">
                  <c:v>2855906.791867548</c:v>
                </c:pt>
                <c:pt idx="100">
                  <c:v>2855889.306003405</c:v>
                </c:pt>
                <c:pt idx="101">
                  <c:v>2856726.49503726</c:v>
                </c:pt>
                <c:pt idx="102">
                  <c:v>2857219.932892061</c:v>
                </c:pt>
                <c:pt idx="103">
                  <c:v>2857234.78450169</c:v>
                </c:pt>
                <c:pt idx="104">
                  <c:v>2858386.144514363</c:v>
                </c:pt>
                <c:pt idx="105">
                  <c:v>2859752.761804374</c:v>
                </c:pt>
                <c:pt idx="106">
                  <c:v>2859736.237506476</c:v>
                </c:pt>
                <c:pt idx="107">
                  <c:v>2859657.753619392</c:v>
                </c:pt>
                <c:pt idx="108">
                  <c:v>2859959.335352108</c:v>
                </c:pt>
                <c:pt idx="109">
                  <c:v>2860930.116142329</c:v>
                </c:pt>
                <c:pt idx="110">
                  <c:v>2862274.945779104</c:v>
                </c:pt>
                <c:pt idx="111">
                  <c:v>2862294.544017494</c:v>
                </c:pt>
                <c:pt idx="112">
                  <c:v>2863464.212000281</c:v>
                </c:pt>
                <c:pt idx="113">
                  <c:v>2864067.688052762</c:v>
                </c:pt>
                <c:pt idx="114">
                  <c:v>2864569.285060412</c:v>
                </c:pt>
                <c:pt idx="115">
                  <c:v>2864745.013272983</c:v>
                </c:pt>
                <c:pt idx="116">
                  <c:v>2866043.182266852</c:v>
                </c:pt>
                <c:pt idx="117">
                  <c:v>2867703.56023909</c:v>
                </c:pt>
                <c:pt idx="118">
                  <c:v>2868621.754759913</c:v>
                </c:pt>
                <c:pt idx="119">
                  <c:v>2869783.560962896</c:v>
                </c:pt>
                <c:pt idx="120">
                  <c:v>2871237.440169252</c:v>
                </c:pt>
                <c:pt idx="121">
                  <c:v>2871487.470800231</c:v>
                </c:pt>
                <c:pt idx="122">
                  <c:v>2871475.285213003</c:v>
                </c:pt>
                <c:pt idx="123">
                  <c:v>2872495.418969356</c:v>
                </c:pt>
                <c:pt idx="124">
                  <c:v>2872426.764228241</c:v>
                </c:pt>
                <c:pt idx="125">
                  <c:v>2873274.278252195</c:v>
                </c:pt>
                <c:pt idx="126">
                  <c:v>2873133.725351206</c:v>
                </c:pt>
                <c:pt idx="127">
                  <c:v>2874591.463599417</c:v>
                </c:pt>
                <c:pt idx="128">
                  <c:v>2875340.731054794</c:v>
                </c:pt>
                <c:pt idx="129">
                  <c:v>2875609.33220718</c:v>
                </c:pt>
                <c:pt idx="130">
                  <c:v>2875762.436889279</c:v>
                </c:pt>
                <c:pt idx="131">
                  <c:v>2876634.861854271</c:v>
                </c:pt>
                <c:pt idx="132">
                  <c:v>2877903.473031885</c:v>
                </c:pt>
                <c:pt idx="133">
                  <c:v>2879027.702315347</c:v>
                </c:pt>
                <c:pt idx="134">
                  <c:v>2879233.729104517</c:v>
                </c:pt>
                <c:pt idx="135">
                  <c:v>2879120.446003045</c:v>
                </c:pt>
                <c:pt idx="136">
                  <c:v>2879714.055326731</c:v>
                </c:pt>
                <c:pt idx="137">
                  <c:v>2880069.369995483</c:v>
                </c:pt>
                <c:pt idx="138">
                  <c:v>2881295.993622879</c:v>
                </c:pt>
                <c:pt idx="139">
                  <c:v>2882398.592442763</c:v>
                </c:pt>
                <c:pt idx="140">
                  <c:v>2882527.083446785</c:v>
                </c:pt>
                <c:pt idx="141">
                  <c:v>2882566.486161974</c:v>
                </c:pt>
                <c:pt idx="142">
                  <c:v>2882538.985036508</c:v>
                </c:pt>
                <c:pt idx="143">
                  <c:v>2883708.584367043</c:v>
                </c:pt>
                <c:pt idx="144">
                  <c:v>2884719.084344435</c:v>
                </c:pt>
                <c:pt idx="145">
                  <c:v>2884619.091827452</c:v>
                </c:pt>
                <c:pt idx="146">
                  <c:v>2886020.456565941</c:v>
                </c:pt>
                <c:pt idx="147">
                  <c:v>2887489.452244346</c:v>
                </c:pt>
                <c:pt idx="148">
                  <c:v>2888660.245081876</c:v>
                </c:pt>
                <c:pt idx="149">
                  <c:v>2890387.269210259</c:v>
                </c:pt>
                <c:pt idx="150">
                  <c:v>2891382.721247863</c:v>
                </c:pt>
                <c:pt idx="151">
                  <c:v>2892484.715115683</c:v>
                </c:pt>
                <c:pt idx="152">
                  <c:v>2892871.34867043</c:v>
                </c:pt>
                <c:pt idx="153">
                  <c:v>2892821.305141958</c:v>
                </c:pt>
                <c:pt idx="154">
                  <c:v>2893091.730071725</c:v>
                </c:pt>
                <c:pt idx="155">
                  <c:v>2893024.891649196</c:v>
                </c:pt>
                <c:pt idx="156">
                  <c:v>2893446.13147731</c:v>
                </c:pt>
                <c:pt idx="157">
                  <c:v>2893413.778721516</c:v>
                </c:pt>
                <c:pt idx="158">
                  <c:v>2894732.046442563</c:v>
                </c:pt>
                <c:pt idx="159">
                  <c:v>2895987.868308487</c:v>
                </c:pt>
                <c:pt idx="160">
                  <c:v>2896486.045224696</c:v>
                </c:pt>
                <c:pt idx="161">
                  <c:v>2896591.423623853</c:v>
                </c:pt>
                <c:pt idx="162">
                  <c:v>2897646.614475816</c:v>
                </c:pt>
                <c:pt idx="163">
                  <c:v>2898236.547346677</c:v>
                </c:pt>
                <c:pt idx="164">
                  <c:v>2899759.632400854</c:v>
                </c:pt>
                <c:pt idx="165">
                  <c:v>2900523.166941973</c:v>
                </c:pt>
                <c:pt idx="166">
                  <c:v>2900658.262922343</c:v>
                </c:pt>
                <c:pt idx="167">
                  <c:v>2900545.290038611</c:v>
                </c:pt>
                <c:pt idx="168">
                  <c:v>2901363.396202017</c:v>
                </c:pt>
                <c:pt idx="169">
                  <c:v>2901302.07381087</c:v>
                </c:pt>
                <c:pt idx="170">
                  <c:v>2902450.212139112</c:v>
                </c:pt>
                <c:pt idx="171">
                  <c:v>2903374.280136667</c:v>
                </c:pt>
                <c:pt idx="172">
                  <c:v>2903583.212113785</c:v>
                </c:pt>
                <c:pt idx="173">
                  <c:v>2904771.544383801</c:v>
                </c:pt>
                <c:pt idx="174">
                  <c:v>2905966.77741367</c:v>
                </c:pt>
                <c:pt idx="175">
                  <c:v>2907574.743051439</c:v>
                </c:pt>
                <c:pt idx="176">
                  <c:v>2908614.009670829</c:v>
                </c:pt>
                <c:pt idx="177">
                  <c:v>2909635.073769915</c:v>
                </c:pt>
                <c:pt idx="178">
                  <c:v>2911197.304551197</c:v>
                </c:pt>
                <c:pt idx="179">
                  <c:v>2912486.335048646</c:v>
                </c:pt>
                <c:pt idx="180">
                  <c:v>2913094.563300075</c:v>
                </c:pt>
                <c:pt idx="181">
                  <c:v>2913847.678302004</c:v>
                </c:pt>
                <c:pt idx="182">
                  <c:v>2914267.238187213</c:v>
                </c:pt>
                <c:pt idx="183">
                  <c:v>2914397.536007412</c:v>
                </c:pt>
                <c:pt idx="184">
                  <c:v>2914508.259981023</c:v>
                </c:pt>
                <c:pt idx="185">
                  <c:v>2914678.587757309</c:v>
                </c:pt>
                <c:pt idx="186">
                  <c:v>2915429.046923271</c:v>
                </c:pt>
                <c:pt idx="187">
                  <c:v>2915564.440560941</c:v>
                </c:pt>
                <c:pt idx="188">
                  <c:v>2916995.616423774</c:v>
                </c:pt>
                <c:pt idx="189">
                  <c:v>2917761.274202324</c:v>
                </c:pt>
                <c:pt idx="190">
                  <c:v>2917861.979897799</c:v>
                </c:pt>
                <c:pt idx="191">
                  <c:v>2917990.950496762</c:v>
                </c:pt>
                <c:pt idx="192">
                  <c:v>2919339.741765016</c:v>
                </c:pt>
                <c:pt idx="193">
                  <c:v>2920793.695616277</c:v>
                </c:pt>
                <c:pt idx="194">
                  <c:v>2921616.918829612</c:v>
                </c:pt>
                <c:pt idx="195">
                  <c:v>2922085.935108158</c:v>
                </c:pt>
                <c:pt idx="196">
                  <c:v>2922023.880786791</c:v>
                </c:pt>
                <c:pt idx="197">
                  <c:v>2922528.191187438</c:v>
                </c:pt>
                <c:pt idx="198">
                  <c:v>2922639.622524877</c:v>
                </c:pt>
                <c:pt idx="199">
                  <c:v>2924057.110940125</c:v>
                </c:pt>
                <c:pt idx="200">
                  <c:v>2924505.487862241</c:v>
                </c:pt>
                <c:pt idx="201">
                  <c:v>2924697.966677821</c:v>
                </c:pt>
                <c:pt idx="202">
                  <c:v>2925742.922500415</c:v>
                </c:pt>
                <c:pt idx="203">
                  <c:v>2926630.351423052</c:v>
                </c:pt>
                <c:pt idx="204">
                  <c:v>2927947.724874831</c:v>
                </c:pt>
                <c:pt idx="205">
                  <c:v>2929300.485499669</c:v>
                </c:pt>
                <c:pt idx="206">
                  <c:v>2930377.524329417</c:v>
                </c:pt>
                <c:pt idx="207">
                  <c:v>2932012.545555933</c:v>
                </c:pt>
                <c:pt idx="208">
                  <c:v>2932751.766400696</c:v>
                </c:pt>
                <c:pt idx="209">
                  <c:v>2933536.927967761</c:v>
                </c:pt>
                <c:pt idx="210">
                  <c:v>2934655.673604072</c:v>
                </c:pt>
                <c:pt idx="211">
                  <c:v>2935909.268311939</c:v>
                </c:pt>
                <c:pt idx="212">
                  <c:v>2936859.09957275</c:v>
                </c:pt>
                <c:pt idx="213">
                  <c:v>2936967.434792432</c:v>
                </c:pt>
                <c:pt idx="214">
                  <c:v>2936849.859646135</c:v>
                </c:pt>
                <c:pt idx="215">
                  <c:v>2937119.954529853</c:v>
                </c:pt>
                <c:pt idx="216">
                  <c:v>2937070.437064608</c:v>
                </c:pt>
                <c:pt idx="217">
                  <c:v>2938259.099325581</c:v>
                </c:pt>
                <c:pt idx="218">
                  <c:v>2939005.790826925</c:v>
                </c:pt>
                <c:pt idx="219">
                  <c:v>2939546.192030441</c:v>
                </c:pt>
                <c:pt idx="220">
                  <c:v>2939694.183807254</c:v>
                </c:pt>
                <c:pt idx="221">
                  <c:v>2940828.595988407</c:v>
                </c:pt>
                <c:pt idx="222">
                  <c:v>2942383.033253264</c:v>
                </c:pt>
                <c:pt idx="223">
                  <c:v>2943177.274165409</c:v>
                </c:pt>
                <c:pt idx="224">
                  <c:v>2943690.477811624</c:v>
                </c:pt>
                <c:pt idx="225">
                  <c:v>2943663.007767852</c:v>
                </c:pt>
                <c:pt idx="226">
                  <c:v>2943728.044682453</c:v>
                </c:pt>
                <c:pt idx="227">
                  <c:v>2943655.155000315</c:v>
                </c:pt>
                <c:pt idx="228">
                  <c:v>2944481.784634642</c:v>
                </c:pt>
                <c:pt idx="229">
                  <c:v>2944372.180892567</c:v>
                </c:pt>
                <c:pt idx="230">
                  <c:v>2945809.174979451</c:v>
                </c:pt>
                <c:pt idx="231">
                  <c:v>2946969.620532922</c:v>
                </c:pt>
                <c:pt idx="232">
                  <c:v>2947980.591033375</c:v>
                </c:pt>
                <c:pt idx="233">
                  <c:v>2949484.542798499</c:v>
                </c:pt>
                <c:pt idx="234">
                  <c:v>2950502.723360697</c:v>
                </c:pt>
                <c:pt idx="235">
                  <c:v>2951395.803924912</c:v>
                </c:pt>
                <c:pt idx="236">
                  <c:v>2952990.637273344</c:v>
                </c:pt>
                <c:pt idx="237">
                  <c:v>2954041.486569083</c:v>
                </c:pt>
                <c:pt idx="238">
                  <c:v>2954815.652888764</c:v>
                </c:pt>
                <c:pt idx="239">
                  <c:v>2955689.529911169</c:v>
                </c:pt>
                <c:pt idx="240">
                  <c:v>2956507.545815271</c:v>
                </c:pt>
                <c:pt idx="241">
                  <c:v>2957051.17204927</c:v>
                </c:pt>
                <c:pt idx="242">
                  <c:v>2957529.197773872</c:v>
                </c:pt>
                <c:pt idx="243">
                  <c:v>2957654.48212747</c:v>
                </c:pt>
                <c:pt idx="244">
                  <c:v>2958489.999826153</c:v>
                </c:pt>
                <c:pt idx="245">
                  <c:v>2958515.435572391</c:v>
                </c:pt>
                <c:pt idx="246">
                  <c:v>2959898.875325261</c:v>
                </c:pt>
                <c:pt idx="247">
                  <c:v>2960513.643762606</c:v>
                </c:pt>
                <c:pt idx="248">
                  <c:v>2960649.395448135</c:v>
                </c:pt>
                <c:pt idx="249">
                  <c:v>2960552.726042546</c:v>
                </c:pt>
                <c:pt idx="250">
                  <c:v>2961958.874431026</c:v>
                </c:pt>
                <c:pt idx="251">
                  <c:v>2963413.176940468</c:v>
                </c:pt>
                <c:pt idx="252">
                  <c:v>2964346.779438664</c:v>
                </c:pt>
                <c:pt idx="253">
                  <c:v>2965205.39242184</c:v>
                </c:pt>
                <c:pt idx="254">
                  <c:v>2965272.947958333</c:v>
                </c:pt>
                <c:pt idx="255">
                  <c:v>2965768.129308288</c:v>
                </c:pt>
                <c:pt idx="256">
                  <c:v>2965860.622189686</c:v>
                </c:pt>
                <c:pt idx="257">
                  <c:v>2966230.138470525</c:v>
                </c:pt>
                <c:pt idx="258">
                  <c:v>2966232.547044344</c:v>
                </c:pt>
                <c:pt idx="259">
                  <c:v>2967400.783080156</c:v>
                </c:pt>
                <c:pt idx="260">
                  <c:v>2968472.254165458</c:v>
                </c:pt>
                <c:pt idx="261">
                  <c:v>2969270.914229054</c:v>
                </c:pt>
                <c:pt idx="262">
                  <c:v>2970422.613669639</c:v>
                </c:pt>
                <c:pt idx="263">
                  <c:v>2971606.680751584</c:v>
                </c:pt>
                <c:pt idx="264">
                  <c:v>2972528.936166356</c:v>
                </c:pt>
                <c:pt idx="265">
                  <c:v>2974120.061489966</c:v>
                </c:pt>
                <c:pt idx="266">
                  <c:v>2975033.625175743</c:v>
                </c:pt>
                <c:pt idx="267">
                  <c:v>2975794.34904471</c:v>
                </c:pt>
                <c:pt idx="268">
                  <c:v>2976896.950987275</c:v>
                </c:pt>
                <c:pt idx="269">
                  <c:v>2977963.272243622</c:v>
                </c:pt>
                <c:pt idx="270">
                  <c:v>2978756.631878457</c:v>
                </c:pt>
                <c:pt idx="271">
                  <c:v>2978626.692020865</c:v>
                </c:pt>
                <c:pt idx="272">
                  <c:v>2978885.61795054</c:v>
                </c:pt>
                <c:pt idx="273">
                  <c:v>2978920.201913764</c:v>
                </c:pt>
                <c:pt idx="274">
                  <c:v>2979225.389083402</c:v>
                </c:pt>
                <c:pt idx="275">
                  <c:v>2979191.944670088</c:v>
                </c:pt>
                <c:pt idx="276">
                  <c:v>2980528.368839704</c:v>
                </c:pt>
                <c:pt idx="277">
                  <c:v>2981487.283819502</c:v>
                </c:pt>
                <c:pt idx="278">
                  <c:v>2981978.169607874</c:v>
                </c:pt>
                <c:pt idx="279">
                  <c:v>2982065.894636776</c:v>
                </c:pt>
                <c:pt idx="280">
                  <c:v>2983196.783618858</c:v>
                </c:pt>
                <c:pt idx="281">
                  <c:v>2984620.735389521</c:v>
                </c:pt>
                <c:pt idx="282">
                  <c:v>2985134.03969992</c:v>
                </c:pt>
                <c:pt idx="283">
                  <c:v>2985069.05547511</c:v>
                </c:pt>
                <c:pt idx="284">
                  <c:v>2985909.927263938</c:v>
                </c:pt>
                <c:pt idx="285">
                  <c:v>2985824.886500027</c:v>
                </c:pt>
                <c:pt idx="286">
                  <c:v>2986058.434674831</c:v>
                </c:pt>
                <c:pt idx="287">
                  <c:v>2985954.474271446</c:v>
                </c:pt>
                <c:pt idx="288">
                  <c:v>2987119.579189968</c:v>
                </c:pt>
                <c:pt idx="289">
                  <c:v>2988150.322263287</c:v>
                </c:pt>
                <c:pt idx="290">
                  <c:v>2988960.39166725</c:v>
                </c:pt>
                <c:pt idx="291">
                  <c:v>2990281.674980754</c:v>
                </c:pt>
                <c:pt idx="292">
                  <c:v>2991142.960880432</c:v>
                </c:pt>
                <c:pt idx="293">
                  <c:v>2991850.880125275</c:v>
                </c:pt>
                <c:pt idx="294">
                  <c:v>2991869.734706847</c:v>
                </c:pt>
                <c:pt idx="295">
                  <c:v>2993399.510364679</c:v>
                </c:pt>
                <c:pt idx="296">
                  <c:v>2994157.984444184</c:v>
                </c:pt>
                <c:pt idx="297">
                  <c:v>2995018.387394468</c:v>
                </c:pt>
                <c:pt idx="298">
                  <c:v>2995836.206832151</c:v>
                </c:pt>
                <c:pt idx="299">
                  <c:v>2996391.359497916</c:v>
                </c:pt>
                <c:pt idx="300">
                  <c:v>2996513.92085856</c:v>
                </c:pt>
                <c:pt idx="301">
                  <c:v>2996870.996621978</c:v>
                </c:pt>
                <c:pt idx="302">
                  <c:v>2996861.81994352</c:v>
                </c:pt>
                <c:pt idx="303">
                  <c:v>2997308.885406236</c:v>
                </c:pt>
                <c:pt idx="304">
                  <c:v>2997399.286645961</c:v>
                </c:pt>
                <c:pt idx="305">
                  <c:v>2998777.546025128</c:v>
                </c:pt>
                <c:pt idx="306">
                  <c:v>2999327.13962101</c:v>
                </c:pt>
                <c:pt idx="307">
                  <c:v>2999222.724349381</c:v>
                </c:pt>
                <c:pt idx="308">
                  <c:v>2999480.64444017</c:v>
                </c:pt>
                <c:pt idx="309">
                  <c:v>2999501.876961648</c:v>
                </c:pt>
                <c:pt idx="310">
                  <c:v>3001174.361413334</c:v>
                </c:pt>
                <c:pt idx="311">
                  <c:v>3001542.752630245</c:v>
                </c:pt>
                <c:pt idx="312">
                  <c:v>3001589.312444887</c:v>
                </c:pt>
                <c:pt idx="313">
                  <c:v>3002282.018104519</c:v>
                </c:pt>
                <c:pt idx="314">
                  <c:v>3002339.796476852</c:v>
                </c:pt>
                <c:pt idx="315">
                  <c:v>3002851.005911101</c:v>
                </c:pt>
                <c:pt idx="316">
                  <c:v>3002885.344607305</c:v>
                </c:pt>
                <c:pt idx="317">
                  <c:v>3003954.489624348</c:v>
                </c:pt>
                <c:pt idx="318">
                  <c:v>3004871.578803304</c:v>
                </c:pt>
                <c:pt idx="319">
                  <c:v>3005497.756309348</c:v>
                </c:pt>
                <c:pt idx="320">
                  <c:v>3005439.018788808</c:v>
                </c:pt>
                <c:pt idx="321">
                  <c:v>3006609.483100752</c:v>
                </c:pt>
                <c:pt idx="322">
                  <c:v>3007169.906955936</c:v>
                </c:pt>
                <c:pt idx="323">
                  <c:v>3007192.539728569</c:v>
                </c:pt>
                <c:pt idx="324">
                  <c:v>3008848.754192923</c:v>
                </c:pt>
                <c:pt idx="325">
                  <c:v>3009551.758973623</c:v>
                </c:pt>
                <c:pt idx="326">
                  <c:v>3009578.733875115</c:v>
                </c:pt>
                <c:pt idx="327">
                  <c:v>3010828.123579981</c:v>
                </c:pt>
                <c:pt idx="328">
                  <c:v>3011517.337176396</c:v>
                </c:pt>
                <c:pt idx="329">
                  <c:v>3011710.142970046</c:v>
                </c:pt>
                <c:pt idx="330">
                  <c:v>3011904.146037336</c:v>
                </c:pt>
                <c:pt idx="331">
                  <c:v>3011995.145634333</c:v>
                </c:pt>
                <c:pt idx="332">
                  <c:v>3012066.28763972</c:v>
                </c:pt>
                <c:pt idx="333">
                  <c:v>3012156.472082442</c:v>
                </c:pt>
                <c:pt idx="334">
                  <c:v>3013184.651768171</c:v>
                </c:pt>
                <c:pt idx="335">
                  <c:v>3013769.865958194</c:v>
                </c:pt>
                <c:pt idx="336">
                  <c:v>3013834.845941148</c:v>
                </c:pt>
                <c:pt idx="337">
                  <c:v>3014543.705476671</c:v>
                </c:pt>
                <c:pt idx="338">
                  <c:v>3014620.874969729</c:v>
                </c:pt>
                <c:pt idx="339">
                  <c:v>3015902.317967565</c:v>
                </c:pt>
                <c:pt idx="340">
                  <c:v>3016690.644807715</c:v>
                </c:pt>
                <c:pt idx="341">
                  <c:v>3016750.028522441</c:v>
                </c:pt>
                <c:pt idx="342">
                  <c:v>3017037.357950449</c:v>
                </c:pt>
                <c:pt idx="343">
                  <c:v>3016980.251283632</c:v>
                </c:pt>
                <c:pt idx="344">
                  <c:v>3017794.862046415</c:v>
                </c:pt>
                <c:pt idx="345">
                  <c:v>3017772.689600232</c:v>
                </c:pt>
                <c:pt idx="346">
                  <c:v>3018235.235079057</c:v>
                </c:pt>
                <c:pt idx="347">
                  <c:v>3018213.609296334</c:v>
                </c:pt>
                <c:pt idx="348">
                  <c:v>3019259.073018869</c:v>
                </c:pt>
                <c:pt idx="349">
                  <c:v>3019856.880756686</c:v>
                </c:pt>
                <c:pt idx="350">
                  <c:v>3019899.145152604</c:v>
                </c:pt>
                <c:pt idx="351">
                  <c:v>3021063.292475564</c:v>
                </c:pt>
                <c:pt idx="352">
                  <c:v>3021102.341713334</c:v>
                </c:pt>
                <c:pt idx="353">
                  <c:v>3021641.413764015</c:v>
                </c:pt>
                <c:pt idx="354">
                  <c:v>3021673.864257464</c:v>
                </c:pt>
                <c:pt idx="355">
                  <c:v>3022593.663917876</c:v>
                </c:pt>
                <c:pt idx="356">
                  <c:v>3022889.845119931</c:v>
                </c:pt>
                <c:pt idx="357">
                  <c:v>3022957.612647201</c:v>
                </c:pt>
                <c:pt idx="358">
                  <c:v>3023511.107856041</c:v>
                </c:pt>
                <c:pt idx="359">
                  <c:v>3024053.279522458</c:v>
                </c:pt>
                <c:pt idx="360">
                  <c:v>3023910.81283757</c:v>
                </c:pt>
                <c:pt idx="361">
                  <c:v>3024336.875835744</c:v>
                </c:pt>
                <c:pt idx="362">
                  <c:v>3024227.788411137</c:v>
                </c:pt>
                <c:pt idx="363">
                  <c:v>3024504.840133379</c:v>
                </c:pt>
                <c:pt idx="364">
                  <c:v>3024358.069771385</c:v>
                </c:pt>
                <c:pt idx="365">
                  <c:v>3025388.090124132</c:v>
                </c:pt>
                <c:pt idx="366">
                  <c:v>3025455.530902381</c:v>
                </c:pt>
                <c:pt idx="367">
                  <c:v>3025432.625034802</c:v>
                </c:pt>
                <c:pt idx="368">
                  <c:v>3025620.171030475</c:v>
                </c:pt>
                <c:pt idx="369">
                  <c:v>3026346.688768578</c:v>
                </c:pt>
                <c:pt idx="370">
                  <c:v>3026544.798672582</c:v>
                </c:pt>
                <c:pt idx="371">
                  <c:v>3026281.56584065</c:v>
                </c:pt>
                <c:pt idx="372">
                  <c:v>3026512.10579764</c:v>
                </c:pt>
                <c:pt idx="373">
                  <c:v>3026628.965165614</c:v>
                </c:pt>
                <c:pt idx="374">
                  <c:v>3026399.61485674</c:v>
                </c:pt>
                <c:pt idx="375">
                  <c:v>3026466.810924584</c:v>
                </c:pt>
                <c:pt idx="376">
                  <c:v>3027002.443195396</c:v>
                </c:pt>
                <c:pt idx="377">
                  <c:v>3026625.740322024</c:v>
                </c:pt>
                <c:pt idx="378">
                  <c:v>3026810.709598414</c:v>
                </c:pt>
                <c:pt idx="379">
                  <c:v>3026794.992923459</c:v>
                </c:pt>
                <c:pt idx="380">
                  <c:v>3026619.849250754</c:v>
                </c:pt>
                <c:pt idx="381">
                  <c:v>3026720.896329062</c:v>
                </c:pt>
                <c:pt idx="382">
                  <c:v>3026886.373326269</c:v>
                </c:pt>
                <c:pt idx="383">
                  <c:v>3026647.14487217</c:v>
                </c:pt>
                <c:pt idx="384">
                  <c:v>3026619.700434471</c:v>
                </c:pt>
                <c:pt idx="385">
                  <c:v>3026796.949324698</c:v>
                </c:pt>
                <c:pt idx="386">
                  <c:v>3026861.32236607</c:v>
                </c:pt>
                <c:pt idx="387">
                  <c:v>3026867.679785924</c:v>
                </c:pt>
                <c:pt idx="388">
                  <c:v>3026558.945168094</c:v>
                </c:pt>
                <c:pt idx="389">
                  <c:v>3026990.77083051</c:v>
                </c:pt>
                <c:pt idx="390">
                  <c:v>3026932.496166218</c:v>
                </c:pt>
                <c:pt idx="391">
                  <c:v>3026871.212041712</c:v>
                </c:pt>
                <c:pt idx="392">
                  <c:v>3026999.579412811</c:v>
                </c:pt>
                <c:pt idx="393">
                  <c:v>3027183.411859576</c:v>
                </c:pt>
                <c:pt idx="394">
                  <c:v>3026454.640495919</c:v>
                </c:pt>
                <c:pt idx="395">
                  <c:v>3026998.562889028</c:v>
                </c:pt>
                <c:pt idx="396">
                  <c:v>3027392.564230718</c:v>
                </c:pt>
                <c:pt idx="397">
                  <c:v>3027478.041056966</c:v>
                </c:pt>
                <c:pt idx="398">
                  <c:v>3027051.066917715</c:v>
                </c:pt>
                <c:pt idx="399">
                  <c:v>3027593.121855849</c:v>
                </c:pt>
                <c:pt idx="400">
                  <c:v>3027691.877257532</c:v>
                </c:pt>
                <c:pt idx="401">
                  <c:v>3027706.018059759</c:v>
                </c:pt>
                <c:pt idx="402">
                  <c:v>3027883.72164293</c:v>
                </c:pt>
                <c:pt idx="403">
                  <c:v>3027880.140641006</c:v>
                </c:pt>
                <c:pt idx="404">
                  <c:v>3027064.684712826</c:v>
                </c:pt>
                <c:pt idx="405">
                  <c:v>3027789.031037875</c:v>
                </c:pt>
                <c:pt idx="406">
                  <c:v>3028235.656058992</c:v>
                </c:pt>
                <c:pt idx="407">
                  <c:v>3027701.424499423</c:v>
                </c:pt>
                <c:pt idx="408">
                  <c:v>3027720.343948191</c:v>
                </c:pt>
                <c:pt idx="409">
                  <c:v>3027649.32808959</c:v>
                </c:pt>
                <c:pt idx="410">
                  <c:v>3027658.678906904</c:v>
                </c:pt>
                <c:pt idx="411">
                  <c:v>3027833.864033693</c:v>
                </c:pt>
                <c:pt idx="412">
                  <c:v>3027689.307187432</c:v>
                </c:pt>
                <c:pt idx="413">
                  <c:v>3027510.166617014</c:v>
                </c:pt>
                <c:pt idx="414">
                  <c:v>3027439.964739636</c:v>
                </c:pt>
                <c:pt idx="415">
                  <c:v>3027646.972169439</c:v>
                </c:pt>
                <c:pt idx="416">
                  <c:v>3027446.687417043</c:v>
                </c:pt>
                <c:pt idx="417">
                  <c:v>3027580.677702032</c:v>
                </c:pt>
                <c:pt idx="418">
                  <c:v>3027567.128266118</c:v>
                </c:pt>
                <c:pt idx="419">
                  <c:v>3027275.355715663</c:v>
                </c:pt>
                <c:pt idx="420">
                  <c:v>3027499.76399553</c:v>
                </c:pt>
                <c:pt idx="421">
                  <c:v>3027445.347294345</c:v>
                </c:pt>
                <c:pt idx="422">
                  <c:v>3027315.687459912</c:v>
                </c:pt>
                <c:pt idx="423">
                  <c:v>3027254.347085459</c:v>
                </c:pt>
                <c:pt idx="424">
                  <c:v>3027215.582949371</c:v>
                </c:pt>
                <c:pt idx="425">
                  <c:v>3026834.560558602</c:v>
                </c:pt>
                <c:pt idx="426">
                  <c:v>3027223.342549424</c:v>
                </c:pt>
                <c:pt idx="427">
                  <c:v>3027247.686189608</c:v>
                </c:pt>
                <c:pt idx="428">
                  <c:v>3027291.988660236</c:v>
                </c:pt>
                <c:pt idx="429">
                  <c:v>3027598.148703068</c:v>
                </c:pt>
                <c:pt idx="430">
                  <c:v>3027512.835221746</c:v>
                </c:pt>
                <c:pt idx="431">
                  <c:v>3027739.752723559</c:v>
                </c:pt>
                <c:pt idx="432">
                  <c:v>3027763.329235755</c:v>
                </c:pt>
                <c:pt idx="433">
                  <c:v>3027242.271490601</c:v>
                </c:pt>
                <c:pt idx="434">
                  <c:v>3027576.550244827</c:v>
                </c:pt>
                <c:pt idx="435">
                  <c:v>3027719.297829252</c:v>
                </c:pt>
                <c:pt idx="436">
                  <c:v>3027620.305453777</c:v>
                </c:pt>
                <c:pt idx="437">
                  <c:v>3027954.762334458</c:v>
                </c:pt>
                <c:pt idx="438">
                  <c:v>3027502.23610008</c:v>
                </c:pt>
                <c:pt idx="439">
                  <c:v>3027678.180921043</c:v>
                </c:pt>
                <c:pt idx="440">
                  <c:v>3027558.940031922</c:v>
                </c:pt>
                <c:pt idx="441">
                  <c:v>3027756.788426053</c:v>
                </c:pt>
                <c:pt idx="442">
                  <c:v>3027656.834204668</c:v>
                </c:pt>
                <c:pt idx="443">
                  <c:v>3027835.508030944</c:v>
                </c:pt>
                <c:pt idx="444">
                  <c:v>3027754.540274267</c:v>
                </c:pt>
                <c:pt idx="445">
                  <c:v>3027703.503800936</c:v>
                </c:pt>
                <c:pt idx="446">
                  <c:v>3027906.365969827</c:v>
                </c:pt>
                <c:pt idx="447">
                  <c:v>3027993.828064572</c:v>
                </c:pt>
                <c:pt idx="448">
                  <c:v>3027813.258578131</c:v>
                </c:pt>
                <c:pt idx="449">
                  <c:v>3028199.493837996</c:v>
                </c:pt>
                <c:pt idx="450">
                  <c:v>3028199.335694965</c:v>
                </c:pt>
                <c:pt idx="451">
                  <c:v>3028076.833987505</c:v>
                </c:pt>
                <c:pt idx="452">
                  <c:v>3028382.802085835</c:v>
                </c:pt>
                <c:pt idx="453">
                  <c:v>3028219.191176542</c:v>
                </c:pt>
                <c:pt idx="454">
                  <c:v>3028208.249966353</c:v>
                </c:pt>
                <c:pt idx="455">
                  <c:v>3028389.756218432</c:v>
                </c:pt>
                <c:pt idx="456">
                  <c:v>3028173.44982745</c:v>
                </c:pt>
                <c:pt idx="457">
                  <c:v>3028442.902377486</c:v>
                </c:pt>
                <c:pt idx="458">
                  <c:v>3028156.476645865</c:v>
                </c:pt>
                <c:pt idx="459">
                  <c:v>3027903.834896091</c:v>
                </c:pt>
                <c:pt idx="460">
                  <c:v>3027971.503124255</c:v>
                </c:pt>
                <c:pt idx="461">
                  <c:v>3028298.285935842</c:v>
                </c:pt>
                <c:pt idx="462">
                  <c:v>3028260.523990137</c:v>
                </c:pt>
                <c:pt idx="463">
                  <c:v>3028295.024658481</c:v>
                </c:pt>
                <c:pt idx="464">
                  <c:v>3028262.380510378</c:v>
                </c:pt>
                <c:pt idx="465">
                  <c:v>3028232.061860524</c:v>
                </c:pt>
                <c:pt idx="466">
                  <c:v>3028311.450358806</c:v>
                </c:pt>
                <c:pt idx="467">
                  <c:v>3028299.661603398</c:v>
                </c:pt>
                <c:pt idx="468">
                  <c:v>3028359.359966315</c:v>
                </c:pt>
                <c:pt idx="469">
                  <c:v>3028271.805383231</c:v>
                </c:pt>
                <c:pt idx="470">
                  <c:v>3028329.718861047</c:v>
                </c:pt>
                <c:pt idx="471">
                  <c:v>3028322.977507752</c:v>
                </c:pt>
                <c:pt idx="472">
                  <c:v>3028482.403401851</c:v>
                </c:pt>
                <c:pt idx="473">
                  <c:v>3028322.94361817</c:v>
                </c:pt>
                <c:pt idx="474">
                  <c:v>3028258.036680956</c:v>
                </c:pt>
                <c:pt idx="475">
                  <c:v>3028282.680528266</c:v>
                </c:pt>
                <c:pt idx="476">
                  <c:v>3028325.963623332</c:v>
                </c:pt>
                <c:pt idx="477">
                  <c:v>3028243.238853858</c:v>
                </c:pt>
                <c:pt idx="478">
                  <c:v>3028321.893001701</c:v>
                </c:pt>
                <c:pt idx="479">
                  <c:v>3028285.95295409</c:v>
                </c:pt>
                <c:pt idx="480">
                  <c:v>3028173.382321978</c:v>
                </c:pt>
                <c:pt idx="481">
                  <c:v>3028141.435187324</c:v>
                </c:pt>
                <c:pt idx="482">
                  <c:v>3028244.607788941</c:v>
                </c:pt>
                <c:pt idx="483">
                  <c:v>3028253.085689922</c:v>
                </c:pt>
                <c:pt idx="484">
                  <c:v>3028381.709831313</c:v>
                </c:pt>
                <c:pt idx="485">
                  <c:v>3028310.240954777</c:v>
                </c:pt>
                <c:pt idx="486">
                  <c:v>3028269.981684866</c:v>
                </c:pt>
                <c:pt idx="487">
                  <c:v>3028314.729496274</c:v>
                </c:pt>
                <c:pt idx="488">
                  <c:v>3028297.075433088</c:v>
                </c:pt>
                <c:pt idx="489">
                  <c:v>3028294.937126798</c:v>
                </c:pt>
                <c:pt idx="490">
                  <c:v>3028297.54956129</c:v>
                </c:pt>
                <c:pt idx="491">
                  <c:v>3028283.986495046</c:v>
                </c:pt>
                <c:pt idx="492">
                  <c:v>3028286.475582313</c:v>
                </c:pt>
                <c:pt idx="493">
                  <c:v>3028243.587019803</c:v>
                </c:pt>
                <c:pt idx="494">
                  <c:v>3028018.245553122</c:v>
                </c:pt>
                <c:pt idx="495">
                  <c:v>3028326.885284021</c:v>
                </c:pt>
                <c:pt idx="496">
                  <c:v>3028398.768933552</c:v>
                </c:pt>
                <c:pt idx="497">
                  <c:v>3028299.085363708</c:v>
                </c:pt>
                <c:pt idx="498">
                  <c:v>3028409.478406803</c:v>
                </c:pt>
                <c:pt idx="499">
                  <c:v>3028268.20681815</c:v>
                </c:pt>
                <c:pt idx="500">
                  <c:v>3028348.297839726</c:v>
                </c:pt>
                <c:pt idx="501">
                  <c:v>3028274.478393485</c:v>
                </c:pt>
                <c:pt idx="502">
                  <c:v>3028465.530446767</c:v>
                </c:pt>
                <c:pt idx="503">
                  <c:v>3028528.764879659</c:v>
                </c:pt>
                <c:pt idx="504">
                  <c:v>3028503.655053568</c:v>
                </c:pt>
                <c:pt idx="505">
                  <c:v>3028451.081470964</c:v>
                </c:pt>
                <c:pt idx="506">
                  <c:v>3028621.492724502</c:v>
                </c:pt>
                <c:pt idx="507">
                  <c:v>3028452.283670446</c:v>
                </c:pt>
                <c:pt idx="508">
                  <c:v>3028368.356861411</c:v>
                </c:pt>
                <c:pt idx="509">
                  <c:v>3028411.420817445</c:v>
                </c:pt>
                <c:pt idx="510">
                  <c:v>3028512.868786732</c:v>
                </c:pt>
                <c:pt idx="511">
                  <c:v>3028335.601238579</c:v>
                </c:pt>
                <c:pt idx="512">
                  <c:v>3028365.455334784</c:v>
                </c:pt>
                <c:pt idx="513">
                  <c:v>3028451.343810502</c:v>
                </c:pt>
                <c:pt idx="514">
                  <c:v>3028493.617504449</c:v>
                </c:pt>
                <c:pt idx="515">
                  <c:v>3028390.347173663</c:v>
                </c:pt>
                <c:pt idx="516">
                  <c:v>3028386.386863116</c:v>
                </c:pt>
                <c:pt idx="517">
                  <c:v>3028315.081358517</c:v>
                </c:pt>
                <c:pt idx="518">
                  <c:v>3028111.230325634</c:v>
                </c:pt>
                <c:pt idx="519">
                  <c:v>3028382.830625107</c:v>
                </c:pt>
                <c:pt idx="520">
                  <c:v>3028326.333538848</c:v>
                </c:pt>
                <c:pt idx="521">
                  <c:v>3028383.81425219</c:v>
                </c:pt>
                <c:pt idx="522">
                  <c:v>3028468.83244255</c:v>
                </c:pt>
                <c:pt idx="523">
                  <c:v>3028388.532592261</c:v>
                </c:pt>
                <c:pt idx="524">
                  <c:v>3028357.588824245</c:v>
                </c:pt>
                <c:pt idx="525">
                  <c:v>3028395.516601834</c:v>
                </c:pt>
                <c:pt idx="526">
                  <c:v>3028400.648436456</c:v>
                </c:pt>
                <c:pt idx="527">
                  <c:v>3028341.67335504</c:v>
                </c:pt>
                <c:pt idx="528">
                  <c:v>3028404.353297773</c:v>
                </c:pt>
                <c:pt idx="529">
                  <c:v>3028364.275213916</c:v>
                </c:pt>
                <c:pt idx="530">
                  <c:v>3028406.289715146</c:v>
                </c:pt>
                <c:pt idx="531">
                  <c:v>3028371.209257841</c:v>
                </c:pt>
                <c:pt idx="532">
                  <c:v>3028399.060948798</c:v>
                </c:pt>
                <c:pt idx="533">
                  <c:v>3028296.274479903</c:v>
                </c:pt>
                <c:pt idx="534">
                  <c:v>3028305.462476061</c:v>
                </c:pt>
                <c:pt idx="535">
                  <c:v>3028348.203368512</c:v>
                </c:pt>
                <c:pt idx="536">
                  <c:v>3028367.87229417</c:v>
                </c:pt>
                <c:pt idx="537">
                  <c:v>3028378.856397879</c:v>
                </c:pt>
                <c:pt idx="538">
                  <c:v>3028326.385874909</c:v>
                </c:pt>
                <c:pt idx="539">
                  <c:v>3028366.414155958</c:v>
                </c:pt>
                <c:pt idx="540">
                  <c:v>3028369.5822463</c:v>
                </c:pt>
                <c:pt idx="541">
                  <c:v>3028361.366963767</c:v>
                </c:pt>
                <c:pt idx="542">
                  <c:v>3028397.296951375</c:v>
                </c:pt>
                <c:pt idx="543">
                  <c:v>3028405.050198701</c:v>
                </c:pt>
                <c:pt idx="544">
                  <c:v>3028346.265054944</c:v>
                </c:pt>
                <c:pt idx="545">
                  <c:v>3028382.607468714</c:v>
                </c:pt>
                <c:pt idx="546">
                  <c:v>3028372.462530938</c:v>
                </c:pt>
                <c:pt idx="547">
                  <c:v>3028343.124486746</c:v>
                </c:pt>
                <c:pt idx="548">
                  <c:v>3028355.782399097</c:v>
                </c:pt>
                <c:pt idx="549">
                  <c:v>3028435.758350274</c:v>
                </c:pt>
                <c:pt idx="550">
                  <c:v>3028412.744553412</c:v>
                </c:pt>
                <c:pt idx="551">
                  <c:v>3028407.058941354</c:v>
                </c:pt>
                <c:pt idx="552">
                  <c:v>3028396.291456662</c:v>
                </c:pt>
                <c:pt idx="553">
                  <c:v>3028318.059304623</c:v>
                </c:pt>
                <c:pt idx="554">
                  <c:v>3028365.827237937</c:v>
                </c:pt>
                <c:pt idx="555">
                  <c:v>3028346.509899342</c:v>
                </c:pt>
                <c:pt idx="556">
                  <c:v>3028344.539269975</c:v>
                </c:pt>
                <c:pt idx="557">
                  <c:v>3028343.212450255</c:v>
                </c:pt>
                <c:pt idx="558">
                  <c:v>3028334.299111721</c:v>
                </c:pt>
                <c:pt idx="559">
                  <c:v>3028312.10955967</c:v>
                </c:pt>
                <c:pt idx="560">
                  <c:v>3028346.961837284</c:v>
                </c:pt>
                <c:pt idx="561">
                  <c:v>3028296.884221695</c:v>
                </c:pt>
                <c:pt idx="562">
                  <c:v>3028397.019560322</c:v>
                </c:pt>
                <c:pt idx="563">
                  <c:v>3028445.619227557</c:v>
                </c:pt>
                <c:pt idx="564">
                  <c:v>3028425.699282303</c:v>
                </c:pt>
                <c:pt idx="565">
                  <c:v>3028428.456706105</c:v>
                </c:pt>
                <c:pt idx="566">
                  <c:v>3028382.710887699</c:v>
                </c:pt>
                <c:pt idx="567">
                  <c:v>3028406.134317665</c:v>
                </c:pt>
                <c:pt idx="568">
                  <c:v>3028412.241400281</c:v>
                </c:pt>
                <c:pt idx="569">
                  <c:v>3028320.157346422</c:v>
                </c:pt>
                <c:pt idx="570">
                  <c:v>3028399.636112385</c:v>
                </c:pt>
                <c:pt idx="571">
                  <c:v>3028363.189551922</c:v>
                </c:pt>
                <c:pt idx="572">
                  <c:v>3028396.588438233</c:v>
                </c:pt>
                <c:pt idx="573">
                  <c:v>3028347.957966962</c:v>
                </c:pt>
                <c:pt idx="574">
                  <c:v>3028405.488190873</c:v>
                </c:pt>
                <c:pt idx="575">
                  <c:v>3028355.595890014</c:v>
                </c:pt>
                <c:pt idx="576">
                  <c:v>3028337.632249409</c:v>
                </c:pt>
                <c:pt idx="577">
                  <c:v>3028341.580476972</c:v>
                </c:pt>
                <c:pt idx="578">
                  <c:v>3028328.988756299</c:v>
                </c:pt>
                <c:pt idx="579">
                  <c:v>3028344.64223434</c:v>
                </c:pt>
                <c:pt idx="580">
                  <c:v>3028348.866503429</c:v>
                </c:pt>
                <c:pt idx="581">
                  <c:v>3028332.279727476</c:v>
                </c:pt>
                <c:pt idx="582">
                  <c:v>3028361.015556256</c:v>
                </c:pt>
                <c:pt idx="583">
                  <c:v>3028338.310935011</c:v>
                </c:pt>
                <c:pt idx="584">
                  <c:v>3028387.832860215</c:v>
                </c:pt>
                <c:pt idx="585">
                  <c:v>3028337.104088427</c:v>
                </c:pt>
                <c:pt idx="586">
                  <c:v>3028320.727167163</c:v>
                </c:pt>
                <c:pt idx="587">
                  <c:v>3028317.347566466</c:v>
                </c:pt>
                <c:pt idx="588">
                  <c:v>3028331.122591864</c:v>
                </c:pt>
                <c:pt idx="589">
                  <c:v>3028319.692298585</c:v>
                </c:pt>
                <c:pt idx="590">
                  <c:v>3028283.158709369</c:v>
                </c:pt>
                <c:pt idx="591">
                  <c:v>3028283.805211224</c:v>
                </c:pt>
                <c:pt idx="592">
                  <c:v>3028289.391994505</c:v>
                </c:pt>
                <c:pt idx="593">
                  <c:v>3028269.716203365</c:v>
                </c:pt>
                <c:pt idx="594">
                  <c:v>3028261.752732375</c:v>
                </c:pt>
                <c:pt idx="595">
                  <c:v>3028279.686889379</c:v>
                </c:pt>
                <c:pt idx="596">
                  <c:v>3028245.505515237</c:v>
                </c:pt>
                <c:pt idx="597">
                  <c:v>3028224.631411954</c:v>
                </c:pt>
                <c:pt idx="598">
                  <c:v>3028208.941840175</c:v>
                </c:pt>
                <c:pt idx="599">
                  <c:v>3028226.323130166</c:v>
                </c:pt>
                <c:pt idx="600">
                  <c:v>3028251.774207835</c:v>
                </c:pt>
                <c:pt idx="601">
                  <c:v>3028245.234573846</c:v>
                </c:pt>
                <c:pt idx="602">
                  <c:v>3028269.860938912</c:v>
                </c:pt>
                <c:pt idx="603">
                  <c:v>3028274.004381472</c:v>
                </c:pt>
                <c:pt idx="604">
                  <c:v>3028266.874145466</c:v>
                </c:pt>
                <c:pt idx="605">
                  <c:v>3028256.398949443</c:v>
                </c:pt>
                <c:pt idx="606">
                  <c:v>3028259.308388648</c:v>
                </c:pt>
                <c:pt idx="607">
                  <c:v>3028272.977035104</c:v>
                </c:pt>
                <c:pt idx="608">
                  <c:v>3028226.788342196</c:v>
                </c:pt>
                <c:pt idx="609">
                  <c:v>3028242.498202566</c:v>
                </c:pt>
                <c:pt idx="610">
                  <c:v>3028241.65793346</c:v>
                </c:pt>
                <c:pt idx="611">
                  <c:v>3028289.815251803</c:v>
                </c:pt>
                <c:pt idx="612">
                  <c:v>3028253.480643718</c:v>
                </c:pt>
                <c:pt idx="613">
                  <c:v>3028215.787515732</c:v>
                </c:pt>
                <c:pt idx="614">
                  <c:v>3028245.49306241</c:v>
                </c:pt>
                <c:pt idx="615">
                  <c:v>3028225.963328834</c:v>
                </c:pt>
                <c:pt idx="616">
                  <c:v>3028255.135724415</c:v>
                </c:pt>
                <c:pt idx="617">
                  <c:v>3028263.719370275</c:v>
                </c:pt>
                <c:pt idx="618">
                  <c:v>3028252.236113859</c:v>
                </c:pt>
                <c:pt idx="619">
                  <c:v>3028270.32929006</c:v>
                </c:pt>
                <c:pt idx="620">
                  <c:v>3028246.490973376</c:v>
                </c:pt>
                <c:pt idx="621">
                  <c:v>3028287.087078226</c:v>
                </c:pt>
                <c:pt idx="622">
                  <c:v>3028254.021192367</c:v>
                </c:pt>
                <c:pt idx="623">
                  <c:v>3028287.217126705</c:v>
                </c:pt>
                <c:pt idx="624">
                  <c:v>3028256.19349526</c:v>
                </c:pt>
                <c:pt idx="625">
                  <c:v>3028296.103128547</c:v>
                </c:pt>
                <c:pt idx="626">
                  <c:v>3028278.435552626</c:v>
                </c:pt>
                <c:pt idx="627">
                  <c:v>3028297.356555697</c:v>
                </c:pt>
                <c:pt idx="628">
                  <c:v>3028303.570826835</c:v>
                </c:pt>
                <c:pt idx="629">
                  <c:v>3028279.72922265</c:v>
                </c:pt>
                <c:pt idx="630">
                  <c:v>3028293.559837129</c:v>
                </c:pt>
                <c:pt idx="631">
                  <c:v>3028284.346138048</c:v>
                </c:pt>
                <c:pt idx="632">
                  <c:v>3028301.118795171</c:v>
                </c:pt>
                <c:pt idx="633">
                  <c:v>3028320.631949252</c:v>
                </c:pt>
                <c:pt idx="634">
                  <c:v>3028300.627022881</c:v>
                </c:pt>
                <c:pt idx="635">
                  <c:v>3028347.638635779</c:v>
                </c:pt>
                <c:pt idx="636">
                  <c:v>3028282.573098858</c:v>
                </c:pt>
                <c:pt idx="637">
                  <c:v>3028268.097200759</c:v>
                </c:pt>
                <c:pt idx="638">
                  <c:v>3028291.784952356</c:v>
                </c:pt>
                <c:pt idx="639">
                  <c:v>3028298.267335811</c:v>
                </c:pt>
                <c:pt idx="640">
                  <c:v>3028306.453340484</c:v>
                </c:pt>
                <c:pt idx="641">
                  <c:v>3028295.021365535</c:v>
                </c:pt>
                <c:pt idx="642">
                  <c:v>3028297.548841665</c:v>
                </c:pt>
                <c:pt idx="643">
                  <c:v>3028295.238566983</c:v>
                </c:pt>
                <c:pt idx="644">
                  <c:v>3028307.79484843</c:v>
                </c:pt>
                <c:pt idx="645">
                  <c:v>3028297.119345512</c:v>
                </c:pt>
                <c:pt idx="646">
                  <c:v>3028293.411029455</c:v>
                </c:pt>
                <c:pt idx="647">
                  <c:v>3028295.763686202</c:v>
                </c:pt>
                <c:pt idx="648">
                  <c:v>3028320.877955974</c:v>
                </c:pt>
                <c:pt idx="649">
                  <c:v>3028295.830665064</c:v>
                </c:pt>
                <c:pt idx="650">
                  <c:v>3028303.719158596</c:v>
                </c:pt>
                <c:pt idx="651">
                  <c:v>3028304.0995037</c:v>
                </c:pt>
                <c:pt idx="652">
                  <c:v>3028307.796419394</c:v>
                </c:pt>
                <c:pt idx="653">
                  <c:v>3028310.570071893</c:v>
                </c:pt>
                <c:pt idx="654">
                  <c:v>3028324.478338561</c:v>
                </c:pt>
                <c:pt idx="655">
                  <c:v>3028305.848616537</c:v>
                </c:pt>
                <c:pt idx="656">
                  <c:v>3028285.745391665</c:v>
                </c:pt>
                <c:pt idx="657">
                  <c:v>3028278.947317942</c:v>
                </c:pt>
                <c:pt idx="658">
                  <c:v>3028296.092165022</c:v>
                </c:pt>
                <c:pt idx="659">
                  <c:v>3028281.402674174</c:v>
                </c:pt>
                <c:pt idx="660">
                  <c:v>3028303.417174411</c:v>
                </c:pt>
                <c:pt idx="661">
                  <c:v>3028304.740550695</c:v>
                </c:pt>
                <c:pt idx="662">
                  <c:v>3028294.70057999</c:v>
                </c:pt>
                <c:pt idx="663">
                  <c:v>3028306.024670247</c:v>
                </c:pt>
                <c:pt idx="664">
                  <c:v>3028309.959165586</c:v>
                </c:pt>
                <c:pt idx="665">
                  <c:v>3028305.839788692</c:v>
                </c:pt>
                <c:pt idx="666">
                  <c:v>3028311.70568918</c:v>
                </c:pt>
                <c:pt idx="667">
                  <c:v>3028311.808470804</c:v>
                </c:pt>
                <c:pt idx="668">
                  <c:v>3028311.902681771</c:v>
                </c:pt>
                <c:pt idx="669">
                  <c:v>3028308.691799039</c:v>
                </c:pt>
                <c:pt idx="670">
                  <c:v>3028293.360582179</c:v>
                </c:pt>
                <c:pt idx="671">
                  <c:v>3028309.518929847</c:v>
                </c:pt>
                <c:pt idx="672">
                  <c:v>3028330.672666557</c:v>
                </c:pt>
                <c:pt idx="673">
                  <c:v>3028335.311418361</c:v>
                </c:pt>
                <c:pt idx="674">
                  <c:v>3028338.960230613</c:v>
                </c:pt>
                <c:pt idx="675">
                  <c:v>3028340.986763739</c:v>
                </c:pt>
                <c:pt idx="676">
                  <c:v>3028349.476457504</c:v>
                </c:pt>
                <c:pt idx="677">
                  <c:v>3028327.278206308</c:v>
                </c:pt>
                <c:pt idx="678">
                  <c:v>3028351.107807671</c:v>
                </c:pt>
                <c:pt idx="679">
                  <c:v>3028347.944719477</c:v>
                </c:pt>
                <c:pt idx="680">
                  <c:v>3028357.370212667</c:v>
                </c:pt>
                <c:pt idx="681">
                  <c:v>3028356.409038826</c:v>
                </c:pt>
                <c:pt idx="682">
                  <c:v>3028367.381896086</c:v>
                </c:pt>
                <c:pt idx="683">
                  <c:v>3028347.296652684</c:v>
                </c:pt>
                <c:pt idx="684">
                  <c:v>3028363.112668706</c:v>
                </c:pt>
                <c:pt idx="685">
                  <c:v>3028367.298236592</c:v>
                </c:pt>
                <c:pt idx="686">
                  <c:v>3028369.598631077</c:v>
                </c:pt>
                <c:pt idx="687">
                  <c:v>3028365.387004779</c:v>
                </c:pt>
                <c:pt idx="688">
                  <c:v>3028345.889809753</c:v>
                </c:pt>
                <c:pt idx="689">
                  <c:v>3028367.298877009</c:v>
                </c:pt>
                <c:pt idx="690">
                  <c:v>3028360.305467146</c:v>
                </c:pt>
                <c:pt idx="691">
                  <c:v>3028363.507798469</c:v>
                </c:pt>
                <c:pt idx="692">
                  <c:v>3028389.761327835</c:v>
                </c:pt>
                <c:pt idx="693">
                  <c:v>3028366.25853227</c:v>
                </c:pt>
                <c:pt idx="694">
                  <c:v>3028352.670084879</c:v>
                </c:pt>
                <c:pt idx="695">
                  <c:v>3028362.246995171</c:v>
                </c:pt>
                <c:pt idx="696">
                  <c:v>3028362.527516757</c:v>
                </c:pt>
                <c:pt idx="697">
                  <c:v>3028367.367398436</c:v>
                </c:pt>
                <c:pt idx="698">
                  <c:v>3028369.044634059</c:v>
                </c:pt>
                <c:pt idx="699">
                  <c:v>3028363.753894053</c:v>
                </c:pt>
                <c:pt idx="700">
                  <c:v>3028383.370393963</c:v>
                </c:pt>
                <c:pt idx="701">
                  <c:v>3028352.954187038</c:v>
                </c:pt>
                <c:pt idx="702">
                  <c:v>3028366.995871296</c:v>
                </c:pt>
                <c:pt idx="703">
                  <c:v>3028368.008081403</c:v>
                </c:pt>
                <c:pt idx="704">
                  <c:v>3028364.458964356</c:v>
                </c:pt>
                <c:pt idx="705">
                  <c:v>3028361.812533006</c:v>
                </c:pt>
                <c:pt idx="706">
                  <c:v>3028360.948009423</c:v>
                </c:pt>
                <c:pt idx="707">
                  <c:v>3028367.782785063</c:v>
                </c:pt>
                <c:pt idx="708">
                  <c:v>3028360.530436236</c:v>
                </c:pt>
                <c:pt idx="709">
                  <c:v>3028352.076307027</c:v>
                </c:pt>
                <c:pt idx="710">
                  <c:v>3028349.513902868</c:v>
                </c:pt>
                <c:pt idx="711">
                  <c:v>3028356.629747338</c:v>
                </c:pt>
                <c:pt idx="712">
                  <c:v>3028354.920738044</c:v>
                </c:pt>
                <c:pt idx="713">
                  <c:v>3028368.618467737</c:v>
                </c:pt>
                <c:pt idx="714">
                  <c:v>3028360.917627133</c:v>
                </c:pt>
                <c:pt idx="715">
                  <c:v>3028358.825599632</c:v>
                </c:pt>
                <c:pt idx="716">
                  <c:v>3028356.647299448</c:v>
                </c:pt>
                <c:pt idx="717">
                  <c:v>3028351.630009242</c:v>
                </c:pt>
                <c:pt idx="718">
                  <c:v>3028359.221907075</c:v>
                </c:pt>
                <c:pt idx="719">
                  <c:v>3028358.545055992</c:v>
                </c:pt>
                <c:pt idx="720">
                  <c:v>3028358.464134634</c:v>
                </c:pt>
                <c:pt idx="721">
                  <c:v>3028352.760850253</c:v>
                </c:pt>
                <c:pt idx="722">
                  <c:v>3028351.805716388</c:v>
                </c:pt>
                <c:pt idx="723">
                  <c:v>3028344.581973358</c:v>
                </c:pt>
                <c:pt idx="724">
                  <c:v>3028358.220972333</c:v>
                </c:pt>
                <c:pt idx="725">
                  <c:v>3028355.415224863</c:v>
                </c:pt>
                <c:pt idx="726">
                  <c:v>3028351.441642778</c:v>
                </c:pt>
                <c:pt idx="727">
                  <c:v>3028353.503254152</c:v>
                </c:pt>
                <c:pt idx="728">
                  <c:v>3028352.675512926</c:v>
                </c:pt>
                <c:pt idx="729">
                  <c:v>3028353.560833385</c:v>
                </c:pt>
                <c:pt idx="730">
                  <c:v>3028352.752999599</c:v>
                </c:pt>
                <c:pt idx="731">
                  <c:v>3028358.453737438</c:v>
                </c:pt>
                <c:pt idx="732">
                  <c:v>3028354.73718285</c:v>
                </c:pt>
                <c:pt idx="733">
                  <c:v>3028347.205574506</c:v>
                </c:pt>
                <c:pt idx="734">
                  <c:v>3028351.922993845</c:v>
                </c:pt>
                <c:pt idx="735">
                  <c:v>3028362.118465191</c:v>
                </c:pt>
                <c:pt idx="736">
                  <c:v>3028360.718721072</c:v>
                </c:pt>
                <c:pt idx="737">
                  <c:v>3028363.002703225</c:v>
                </c:pt>
                <c:pt idx="738">
                  <c:v>3028366.990111295</c:v>
                </c:pt>
                <c:pt idx="739">
                  <c:v>3028369.479211115</c:v>
                </c:pt>
                <c:pt idx="740">
                  <c:v>3028371.589811003</c:v>
                </c:pt>
                <c:pt idx="741">
                  <c:v>3028375.536534518</c:v>
                </c:pt>
                <c:pt idx="742">
                  <c:v>3028365.563122621</c:v>
                </c:pt>
                <c:pt idx="743">
                  <c:v>3028380.762001245</c:v>
                </c:pt>
                <c:pt idx="744">
                  <c:v>3028381.611011339</c:v>
                </c:pt>
                <c:pt idx="745">
                  <c:v>3028371.322508141</c:v>
                </c:pt>
                <c:pt idx="746">
                  <c:v>3028370.658870469</c:v>
                </c:pt>
                <c:pt idx="747">
                  <c:v>3028371.753275228</c:v>
                </c:pt>
                <c:pt idx="748">
                  <c:v>3028370.385283575</c:v>
                </c:pt>
                <c:pt idx="749">
                  <c:v>3028367.386852815</c:v>
                </c:pt>
                <c:pt idx="750">
                  <c:v>3028375.984003199</c:v>
                </c:pt>
                <c:pt idx="751">
                  <c:v>3028375.266243484</c:v>
                </c:pt>
                <c:pt idx="752">
                  <c:v>3028369.58614385</c:v>
                </c:pt>
                <c:pt idx="753">
                  <c:v>3028370.233236875</c:v>
                </c:pt>
                <c:pt idx="754">
                  <c:v>3028375.121620455</c:v>
                </c:pt>
                <c:pt idx="755">
                  <c:v>3028379.62703283</c:v>
                </c:pt>
                <c:pt idx="756">
                  <c:v>3028371.940330331</c:v>
                </c:pt>
                <c:pt idx="757">
                  <c:v>3028369.933444619</c:v>
                </c:pt>
                <c:pt idx="758">
                  <c:v>3028370.220940488</c:v>
                </c:pt>
                <c:pt idx="759">
                  <c:v>3028365.425991148</c:v>
                </c:pt>
                <c:pt idx="760">
                  <c:v>3028373.522833227</c:v>
                </c:pt>
                <c:pt idx="761">
                  <c:v>3028376.087153842</c:v>
                </c:pt>
                <c:pt idx="762">
                  <c:v>3028371.180987644</c:v>
                </c:pt>
                <c:pt idx="763">
                  <c:v>3028380.06438645</c:v>
                </c:pt>
                <c:pt idx="764">
                  <c:v>3028369.881311823</c:v>
                </c:pt>
                <c:pt idx="765">
                  <c:v>3028376.437126484</c:v>
                </c:pt>
                <c:pt idx="766">
                  <c:v>3028371.236838442</c:v>
                </c:pt>
                <c:pt idx="767">
                  <c:v>3028373.133059704</c:v>
                </c:pt>
                <c:pt idx="768">
                  <c:v>3028372.692963824</c:v>
                </c:pt>
                <c:pt idx="769">
                  <c:v>3028371.50880955</c:v>
                </c:pt>
                <c:pt idx="770">
                  <c:v>3028378.796392782</c:v>
                </c:pt>
                <c:pt idx="771">
                  <c:v>3028372.763736807</c:v>
                </c:pt>
                <c:pt idx="772">
                  <c:v>3028373.452474893</c:v>
                </c:pt>
                <c:pt idx="773">
                  <c:v>3028369.357063605</c:v>
                </c:pt>
                <c:pt idx="774">
                  <c:v>3028369.122203246</c:v>
                </c:pt>
                <c:pt idx="775">
                  <c:v>3028367.199759387</c:v>
                </c:pt>
                <c:pt idx="776">
                  <c:v>3028371.75727399</c:v>
                </c:pt>
                <c:pt idx="777">
                  <c:v>3028370.039865672</c:v>
                </c:pt>
                <c:pt idx="778">
                  <c:v>3028370.886357771</c:v>
                </c:pt>
                <c:pt idx="779">
                  <c:v>3028368.866857013</c:v>
                </c:pt>
                <c:pt idx="780">
                  <c:v>3028369.306308733</c:v>
                </c:pt>
                <c:pt idx="781">
                  <c:v>3028369.834104127</c:v>
                </c:pt>
                <c:pt idx="782">
                  <c:v>3028371.98347025</c:v>
                </c:pt>
                <c:pt idx="783">
                  <c:v>3028372.089417223</c:v>
                </c:pt>
                <c:pt idx="784">
                  <c:v>3028375.955695839</c:v>
                </c:pt>
                <c:pt idx="785">
                  <c:v>3028377.217933618</c:v>
                </c:pt>
                <c:pt idx="786">
                  <c:v>3028377.324858139</c:v>
                </c:pt>
                <c:pt idx="787">
                  <c:v>3028379.346984834</c:v>
                </c:pt>
                <c:pt idx="788">
                  <c:v>3028379.267451713</c:v>
                </c:pt>
                <c:pt idx="789">
                  <c:v>3028377.276996093</c:v>
                </c:pt>
                <c:pt idx="790">
                  <c:v>3028375.591588933</c:v>
                </c:pt>
                <c:pt idx="791">
                  <c:v>3028378.898886871</c:v>
                </c:pt>
                <c:pt idx="792">
                  <c:v>3028378.296817346</c:v>
                </c:pt>
                <c:pt idx="793">
                  <c:v>3028378.162028991</c:v>
                </c:pt>
                <c:pt idx="794">
                  <c:v>3028374.280248901</c:v>
                </c:pt>
                <c:pt idx="795">
                  <c:v>3028378.153128816</c:v>
                </c:pt>
                <c:pt idx="796">
                  <c:v>3028376.078107416</c:v>
                </c:pt>
                <c:pt idx="797">
                  <c:v>3028375.468223677</c:v>
                </c:pt>
                <c:pt idx="798">
                  <c:v>3028373.395596107</c:v>
                </c:pt>
                <c:pt idx="799">
                  <c:v>3028373.457627158</c:v>
                </c:pt>
                <c:pt idx="800">
                  <c:v>3028377.791818872</c:v>
                </c:pt>
                <c:pt idx="801">
                  <c:v>3028376.873471615</c:v>
                </c:pt>
                <c:pt idx="802">
                  <c:v>3028385.278693156</c:v>
                </c:pt>
                <c:pt idx="803">
                  <c:v>3028375.470501766</c:v>
                </c:pt>
                <c:pt idx="804">
                  <c:v>3028372.889153596</c:v>
                </c:pt>
                <c:pt idx="805">
                  <c:v>3028375.749254685</c:v>
                </c:pt>
                <c:pt idx="806">
                  <c:v>3028371.992605376</c:v>
                </c:pt>
                <c:pt idx="807">
                  <c:v>3028373.504737777</c:v>
                </c:pt>
                <c:pt idx="808">
                  <c:v>3028371.648331142</c:v>
                </c:pt>
                <c:pt idx="809">
                  <c:v>3028372.727125335</c:v>
                </c:pt>
                <c:pt idx="810">
                  <c:v>3028375.765923296</c:v>
                </c:pt>
                <c:pt idx="811">
                  <c:v>3028374.722784059</c:v>
                </c:pt>
                <c:pt idx="812">
                  <c:v>3028372.728680423</c:v>
                </c:pt>
                <c:pt idx="813">
                  <c:v>3028374.918282047</c:v>
                </c:pt>
                <c:pt idx="814">
                  <c:v>3028369.803603199</c:v>
                </c:pt>
                <c:pt idx="815">
                  <c:v>3028372.569071099</c:v>
                </c:pt>
                <c:pt idx="816">
                  <c:v>3028377.263837975</c:v>
                </c:pt>
                <c:pt idx="817">
                  <c:v>3028373.963444604</c:v>
                </c:pt>
                <c:pt idx="818">
                  <c:v>3028373.73972065</c:v>
                </c:pt>
                <c:pt idx="819">
                  <c:v>3028372.343779565</c:v>
                </c:pt>
                <c:pt idx="820">
                  <c:v>3028372.77690708</c:v>
                </c:pt>
                <c:pt idx="821">
                  <c:v>3028372.306425408</c:v>
                </c:pt>
                <c:pt idx="822">
                  <c:v>3028372.50803272</c:v>
                </c:pt>
                <c:pt idx="823">
                  <c:v>3028371.625182428</c:v>
                </c:pt>
                <c:pt idx="824">
                  <c:v>3028372.715050272</c:v>
                </c:pt>
                <c:pt idx="825">
                  <c:v>3028372.987764784</c:v>
                </c:pt>
                <c:pt idx="826">
                  <c:v>3028371.607015393</c:v>
                </c:pt>
                <c:pt idx="827">
                  <c:v>3028371.41470758</c:v>
                </c:pt>
                <c:pt idx="828">
                  <c:v>3028370.744373634</c:v>
                </c:pt>
                <c:pt idx="829">
                  <c:v>3028370.827540495</c:v>
                </c:pt>
                <c:pt idx="830">
                  <c:v>3028372.612795501</c:v>
                </c:pt>
                <c:pt idx="831">
                  <c:v>3028376.490613041</c:v>
                </c:pt>
                <c:pt idx="832">
                  <c:v>3028371.917552229</c:v>
                </c:pt>
                <c:pt idx="833">
                  <c:v>3028372.192516465</c:v>
                </c:pt>
                <c:pt idx="834">
                  <c:v>3028371.724718095</c:v>
                </c:pt>
                <c:pt idx="835">
                  <c:v>3028373.836332655</c:v>
                </c:pt>
                <c:pt idx="836">
                  <c:v>3028373.729687101</c:v>
                </c:pt>
                <c:pt idx="837">
                  <c:v>3028375.266057023</c:v>
                </c:pt>
                <c:pt idx="838">
                  <c:v>3028374.320235766</c:v>
                </c:pt>
                <c:pt idx="839">
                  <c:v>3028375.712780938</c:v>
                </c:pt>
                <c:pt idx="840">
                  <c:v>3028374.866551161</c:v>
                </c:pt>
                <c:pt idx="841">
                  <c:v>3028376.798711323</c:v>
                </c:pt>
                <c:pt idx="842">
                  <c:v>3028377.248543249</c:v>
                </c:pt>
                <c:pt idx="843">
                  <c:v>3028378.696812489</c:v>
                </c:pt>
                <c:pt idx="844">
                  <c:v>3028375.833776904</c:v>
                </c:pt>
                <c:pt idx="845">
                  <c:v>3028378.173072944</c:v>
                </c:pt>
                <c:pt idx="846">
                  <c:v>3028377.603753168</c:v>
                </c:pt>
                <c:pt idx="847">
                  <c:v>3028378.677925503</c:v>
                </c:pt>
                <c:pt idx="848">
                  <c:v>3028377.371892405</c:v>
                </c:pt>
                <c:pt idx="849">
                  <c:v>3028376.765975048</c:v>
                </c:pt>
                <c:pt idx="850">
                  <c:v>3028376.090631945</c:v>
                </c:pt>
                <c:pt idx="851">
                  <c:v>3028376.77341724</c:v>
                </c:pt>
                <c:pt idx="852">
                  <c:v>3028377.293937027</c:v>
                </c:pt>
                <c:pt idx="853">
                  <c:v>3028377.363497067</c:v>
                </c:pt>
                <c:pt idx="854">
                  <c:v>3028376.534437822</c:v>
                </c:pt>
                <c:pt idx="855">
                  <c:v>3028377.320788018</c:v>
                </c:pt>
                <c:pt idx="856">
                  <c:v>3028376.14441201</c:v>
                </c:pt>
                <c:pt idx="857">
                  <c:v>3028378.247047549</c:v>
                </c:pt>
                <c:pt idx="858">
                  <c:v>3028376.923682193</c:v>
                </c:pt>
                <c:pt idx="859">
                  <c:v>3028377.276019234</c:v>
                </c:pt>
                <c:pt idx="860">
                  <c:v>3028375.342534381</c:v>
                </c:pt>
                <c:pt idx="861">
                  <c:v>3028377.369118796</c:v>
                </c:pt>
                <c:pt idx="862">
                  <c:v>3028377.846967457</c:v>
                </c:pt>
                <c:pt idx="863">
                  <c:v>3028374.698298025</c:v>
                </c:pt>
                <c:pt idx="864">
                  <c:v>3028376.777318998</c:v>
                </c:pt>
                <c:pt idx="865">
                  <c:v>3028377.047498364</c:v>
                </c:pt>
                <c:pt idx="866">
                  <c:v>3028376.723250146</c:v>
                </c:pt>
                <c:pt idx="867">
                  <c:v>3028375.729887192</c:v>
                </c:pt>
                <c:pt idx="868">
                  <c:v>3028376.55429374</c:v>
                </c:pt>
                <c:pt idx="869">
                  <c:v>3028379.736016007</c:v>
                </c:pt>
                <c:pt idx="870">
                  <c:v>3028378.326882104</c:v>
                </c:pt>
                <c:pt idx="871">
                  <c:v>3028378.048379958</c:v>
                </c:pt>
                <c:pt idx="872">
                  <c:v>3028377.81411969</c:v>
                </c:pt>
                <c:pt idx="873">
                  <c:v>3028380.370417973</c:v>
                </c:pt>
                <c:pt idx="874">
                  <c:v>3028379.451085137</c:v>
                </c:pt>
                <c:pt idx="875">
                  <c:v>3028379.524117093</c:v>
                </c:pt>
                <c:pt idx="876">
                  <c:v>3028380.549897714</c:v>
                </c:pt>
                <c:pt idx="877">
                  <c:v>3028382.181689347</c:v>
                </c:pt>
                <c:pt idx="878">
                  <c:v>3028379.982414664</c:v>
                </c:pt>
                <c:pt idx="879">
                  <c:v>3028379.477211586</c:v>
                </c:pt>
                <c:pt idx="880">
                  <c:v>3028380.279858423</c:v>
                </c:pt>
                <c:pt idx="881">
                  <c:v>3028380.538311909</c:v>
                </c:pt>
                <c:pt idx="882">
                  <c:v>3028379.50755486</c:v>
                </c:pt>
                <c:pt idx="883">
                  <c:v>3028380.469853497</c:v>
                </c:pt>
                <c:pt idx="884">
                  <c:v>3028381.855252968</c:v>
                </c:pt>
                <c:pt idx="885">
                  <c:v>3028380.937821825</c:v>
                </c:pt>
                <c:pt idx="886">
                  <c:v>3028381.558123122</c:v>
                </c:pt>
                <c:pt idx="887">
                  <c:v>3028381.78209706</c:v>
                </c:pt>
                <c:pt idx="888">
                  <c:v>3028382.411476204</c:v>
                </c:pt>
                <c:pt idx="889">
                  <c:v>3028382.925740144</c:v>
                </c:pt>
                <c:pt idx="890">
                  <c:v>3028383.322867097</c:v>
                </c:pt>
                <c:pt idx="891">
                  <c:v>3028382.2396551</c:v>
                </c:pt>
                <c:pt idx="892">
                  <c:v>3028381.950017938</c:v>
                </c:pt>
                <c:pt idx="893">
                  <c:v>3028381.881471465</c:v>
                </c:pt>
                <c:pt idx="894">
                  <c:v>3028382.244326577</c:v>
                </c:pt>
                <c:pt idx="895">
                  <c:v>3028382.366182412</c:v>
                </c:pt>
                <c:pt idx="896">
                  <c:v>3028381.237743877</c:v>
                </c:pt>
                <c:pt idx="897">
                  <c:v>3028381.77576529</c:v>
                </c:pt>
                <c:pt idx="898">
                  <c:v>3028383.571107392</c:v>
                </c:pt>
                <c:pt idx="899">
                  <c:v>3028383.246462515</c:v>
                </c:pt>
                <c:pt idx="900">
                  <c:v>3028383.669241376</c:v>
                </c:pt>
                <c:pt idx="901">
                  <c:v>3028384.422192774</c:v>
                </c:pt>
                <c:pt idx="902">
                  <c:v>3028383.501040719</c:v>
                </c:pt>
                <c:pt idx="903">
                  <c:v>3028383.679274061</c:v>
                </c:pt>
                <c:pt idx="904">
                  <c:v>3028383.475627034</c:v>
                </c:pt>
                <c:pt idx="905">
                  <c:v>3028384.491838639</c:v>
                </c:pt>
                <c:pt idx="906">
                  <c:v>3028384.601822444</c:v>
                </c:pt>
                <c:pt idx="907">
                  <c:v>3028384.973829179</c:v>
                </c:pt>
                <c:pt idx="908">
                  <c:v>3028384.643673068</c:v>
                </c:pt>
                <c:pt idx="909">
                  <c:v>3028383.779368863</c:v>
                </c:pt>
                <c:pt idx="910">
                  <c:v>3028384.468181877</c:v>
                </c:pt>
                <c:pt idx="911">
                  <c:v>3028385.923501145</c:v>
                </c:pt>
                <c:pt idx="912">
                  <c:v>3028385.577411205</c:v>
                </c:pt>
                <c:pt idx="913">
                  <c:v>3028386.836505777</c:v>
                </c:pt>
                <c:pt idx="914">
                  <c:v>3028386.297736341</c:v>
                </c:pt>
                <c:pt idx="915">
                  <c:v>3028385.406409542</c:v>
                </c:pt>
                <c:pt idx="916">
                  <c:v>3028385.175985659</c:v>
                </c:pt>
                <c:pt idx="917">
                  <c:v>3028385.493864722</c:v>
                </c:pt>
                <c:pt idx="918">
                  <c:v>3028385.766181542</c:v>
                </c:pt>
                <c:pt idx="919">
                  <c:v>3028384.481918814</c:v>
                </c:pt>
                <c:pt idx="920">
                  <c:v>3028383.985140437</c:v>
                </c:pt>
                <c:pt idx="921">
                  <c:v>3028383.955853253</c:v>
                </c:pt>
                <c:pt idx="922">
                  <c:v>3028383.993279064</c:v>
                </c:pt>
                <c:pt idx="923">
                  <c:v>3028385.327491773</c:v>
                </c:pt>
                <c:pt idx="924">
                  <c:v>3028384.137380297</c:v>
                </c:pt>
                <c:pt idx="925">
                  <c:v>3028384.172029943</c:v>
                </c:pt>
                <c:pt idx="926">
                  <c:v>3028384.726818135</c:v>
                </c:pt>
                <c:pt idx="927">
                  <c:v>3028383.853741223</c:v>
                </c:pt>
                <c:pt idx="928">
                  <c:v>3028384.206853793</c:v>
                </c:pt>
                <c:pt idx="929">
                  <c:v>3028384.271289754</c:v>
                </c:pt>
                <c:pt idx="930">
                  <c:v>3028383.603295299</c:v>
                </c:pt>
                <c:pt idx="931">
                  <c:v>3028385.149301245</c:v>
                </c:pt>
                <c:pt idx="932">
                  <c:v>3028385.12277347</c:v>
                </c:pt>
                <c:pt idx="933">
                  <c:v>3028385.617693663</c:v>
                </c:pt>
                <c:pt idx="934">
                  <c:v>3028386.138231498</c:v>
                </c:pt>
                <c:pt idx="935">
                  <c:v>3028385.877404469</c:v>
                </c:pt>
                <c:pt idx="936">
                  <c:v>3028385.508611813</c:v>
                </c:pt>
                <c:pt idx="937">
                  <c:v>3028385.709251082</c:v>
                </c:pt>
                <c:pt idx="938">
                  <c:v>3028385.398539843</c:v>
                </c:pt>
                <c:pt idx="939">
                  <c:v>3028385.653766681</c:v>
                </c:pt>
                <c:pt idx="940">
                  <c:v>3028386.318055454</c:v>
                </c:pt>
                <c:pt idx="941">
                  <c:v>3028385.670187701</c:v>
                </c:pt>
                <c:pt idx="942">
                  <c:v>3028385.195265811</c:v>
                </c:pt>
                <c:pt idx="943">
                  <c:v>3028385.306333563</c:v>
                </c:pt>
                <c:pt idx="944">
                  <c:v>3028385.413546579</c:v>
                </c:pt>
                <c:pt idx="945">
                  <c:v>3028385.805840804</c:v>
                </c:pt>
                <c:pt idx="946">
                  <c:v>3028386.039501085</c:v>
                </c:pt>
                <c:pt idx="947">
                  <c:v>3028386.199938789</c:v>
                </c:pt>
                <c:pt idx="948">
                  <c:v>3028386.103091909</c:v>
                </c:pt>
                <c:pt idx="949">
                  <c:v>3028385.985522588</c:v>
                </c:pt>
                <c:pt idx="950">
                  <c:v>3028385.512361744</c:v>
                </c:pt>
                <c:pt idx="951">
                  <c:v>3028385.224474748</c:v>
                </c:pt>
                <c:pt idx="952">
                  <c:v>3028386.133833465</c:v>
                </c:pt>
                <c:pt idx="953">
                  <c:v>3028385.126021543</c:v>
                </c:pt>
                <c:pt idx="954">
                  <c:v>3028386.084620395</c:v>
                </c:pt>
                <c:pt idx="955">
                  <c:v>3028385.273552788</c:v>
                </c:pt>
                <c:pt idx="956">
                  <c:v>3028385.675668426</c:v>
                </c:pt>
                <c:pt idx="957">
                  <c:v>3028386.936121388</c:v>
                </c:pt>
                <c:pt idx="958">
                  <c:v>3028386.099475388</c:v>
                </c:pt>
                <c:pt idx="959">
                  <c:v>3028387.250018976</c:v>
                </c:pt>
                <c:pt idx="960">
                  <c:v>3028388.024475296</c:v>
                </c:pt>
                <c:pt idx="961">
                  <c:v>3028387.471602855</c:v>
                </c:pt>
                <c:pt idx="962">
                  <c:v>3028387.355598954</c:v>
                </c:pt>
                <c:pt idx="963">
                  <c:v>3028386.838256808</c:v>
                </c:pt>
                <c:pt idx="964">
                  <c:v>3028386.714517822</c:v>
                </c:pt>
                <c:pt idx="965">
                  <c:v>3028387.23642202</c:v>
                </c:pt>
                <c:pt idx="966">
                  <c:v>3028387.29949588</c:v>
                </c:pt>
                <c:pt idx="967">
                  <c:v>3028387.727444152</c:v>
                </c:pt>
                <c:pt idx="968">
                  <c:v>3028388.106096747</c:v>
                </c:pt>
                <c:pt idx="969">
                  <c:v>3028388.671544288</c:v>
                </c:pt>
                <c:pt idx="970">
                  <c:v>3028388.076801173</c:v>
                </c:pt>
                <c:pt idx="971">
                  <c:v>3028389.319238869</c:v>
                </c:pt>
                <c:pt idx="972">
                  <c:v>3028388.144477359</c:v>
                </c:pt>
                <c:pt idx="973">
                  <c:v>3028388.259991613</c:v>
                </c:pt>
                <c:pt idx="974">
                  <c:v>3028388.460173497</c:v>
                </c:pt>
                <c:pt idx="975">
                  <c:v>3028388.143707948</c:v>
                </c:pt>
                <c:pt idx="976">
                  <c:v>3028388.08407689</c:v>
                </c:pt>
                <c:pt idx="977">
                  <c:v>3028387.799342442</c:v>
                </c:pt>
                <c:pt idx="978">
                  <c:v>3028387.857120958</c:v>
                </c:pt>
                <c:pt idx="979">
                  <c:v>3028387.888267356</c:v>
                </c:pt>
                <c:pt idx="980">
                  <c:v>3028387.939716639</c:v>
                </c:pt>
                <c:pt idx="981">
                  <c:v>3028388.03345547</c:v>
                </c:pt>
                <c:pt idx="982">
                  <c:v>3028387.840291372</c:v>
                </c:pt>
                <c:pt idx="983">
                  <c:v>3028387.661368312</c:v>
                </c:pt>
                <c:pt idx="984">
                  <c:v>3028388.518635799</c:v>
                </c:pt>
                <c:pt idx="985">
                  <c:v>3028387.734942208</c:v>
                </c:pt>
                <c:pt idx="986">
                  <c:v>3028387.693035861</c:v>
                </c:pt>
                <c:pt idx="987">
                  <c:v>3028387.512498103</c:v>
                </c:pt>
                <c:pt idx="988">
                  <c:v>3028387.642109191</c:v>
                </c:pt>
                <c:pt idx="989">
                  <c:v>3028387.776030537</c:v>
                </c:pt>
                <c:pt idx="990">
                  <c:v>3028387.56282485</c:v>
                </c:pt>
                <c:pt idx="991">
                  <c:v>3028387.513062001</c:v>
                </c:pt>
                <c:pt idx="992">
                  <c:v>3028387.840134478</c:v>
                </c:pt>
                <c:pt idx="993">
                  <c:v>3028387.552461134</c:v>
                </c:pt>
                <c:pt idx="994">
                  <c:v>3028388.239730711</c:v>
                </c:pt>
                <c:pt idx="995">
                  <c:v>3028388.388130422</c:v>
                </c:pt>
                <c:pt idx="996">
                  <c:v>3028387.439379834</c:v>
                </c:pt>
                <c:pt idx="997">
                  <c:v>3028388.473908687</c:v>
                </c:pt>
                <c:pt idx="998">
                  <c:v>3028388.35868774</c:v>
                </c:pt>
                <c:pt idx="999">
                  <c:v>3028388.260675789</c:v>
                </c:pt>
                <c:pt idx="1000">
                  <c:v>3028388.427461821</c:v>
                </c:pt>
              </c:numCache>
            </c:numRef>
          </c:val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Main!$F$2:$F$1002</c:f>
              <c:numCache>
                <c:formatCode>General</c:formatCode>
                <c:ptCount val="1001"/>
                <c:pt idx="0">
                  <c:v>2748654.11077817</c:v>
                </c:pt>
                <c:pt idx="1">
                  <c:v>27486541.10778167</c:v>
                </c:pt>
                <c:pt idx="2">
                  <c:v>26052233.14830936</c:v>
                </c:pt>
                <c:pt idx="3">
                  <c:v>24864983.4108707</c:v>
                </c:pt>
                <c:pt idx="4">
                  <c:v>24529942.88096814</c:v>
                </c:pt>
                <c:pt idx="5">
                  <c:v>23908542.73531172</c:v>
                </c:pt>
                <c:pt idx="6">
                  <c:v>23598327.8524272</c:v>
                </c:pt>
                <c:pt idx="7">
                  <c:v>22999077.64163227</c:v>
                </c:pt>
                <c:pt idx="8">
                  <c:v>22699330.14821198</c:v>
                </c:pt>
                <c:pt idx="9">
                  <c:v>22111577.9713145</c:v>
                </c:pt>
                <c:pt idx="10">
                  <c:v>21817920.28770385</c:v>
                </c:pt>
                <c:pt idx="11">
                  <c:v>21237905.34074859</c:v>
                </c:pt>
                <c:pt idx="12">
                  <c:v>20948448.55903545</c:v>
                </c:pt>
                <c:pt idx="13">
                  <c:v>20374382.40415758</c:v>
                </c:pt>
                <c:pt idx="14">
                  <c:v>20088146.33656322</c:v>
                </c:pt>
                <c:pt idx="15">
                  <c:v>19519030.6654628</c:v>
                </c:pt>
                <c:pt idx="16">
                  <c:v>19235448.86997098</c:v>
                </c:pt>
                <c:pt idx="17">
                  <c:v>18670676.25409681</c:v>
                </c:pt>
                <c:pt idx="18">
                  <c:v>18389401.93425668</c:v>
                </c:pt>
                <c:pt idx="19">
                  <c:v>17828590.84041065</c:v>
                </c:pt>
                <c:pt idx="20">
                  <c:v>17549408.90671431</c:v>
                </c:pt>
                <c:pt idx="21">
                  <c:v>16992326.17740051</c:v>
                </c:pt>
                <c:pt idx="22">
                  <c:v>16715109.52213354</c:v>
                </c:pt>
                <c:pt idx="23">
                  <c:v>16161631.25675921</c:v>
                </c:pt>
                <c:pt idx="24">
                  <c:v>15886318.00228859</c:v>
                </c:pt>
                <c:pt idx="25">
                  <c:v>15336409.81565173</c:v>
                </c:pt>
                <c:pt idx="26">
                  <c:v>15067464.35219652</c:v>
                </c:pt>
                <c:pt idx="27">
                  <c:v>14529913.7217262</c:v>
                </c:pt>
                <c:pt idx="28">
                  <c:v>14267660.30178189</c:v>
                </c:pt>
                <c:pt idx="29">
                  <c:v>13743270.55389084</c:v>
                </c:pt>
                <c:pt idx="30">
                  <c:v>12462920.62878291</c:v>
                </c:pt>
                <c:pt idx="31">
                  <c:v>11888252.33557654</c:v>
                </c:pt>
                <c:pt idx="32">
                  <c:v>11408256.35246195</c:v>
                </c:pt>
                <c:pt idx="33">
                  <c:v>11341304.74545105</c:v>
                </c:pt>
                <c:pt idx="34">
                  <c:v>11340907.66416857</c:v>
                </c:pt>
                <c:pt idx="35">
                  <c:v>11111353.96956954</c:v>
                </c:pt>
                <c:pt idx="36">
                  <c:v>11108957.7712598</c:v>
                </c:pt>
                <c:pt idx="37">
                  <c:v>10908114.14583309</c:v>
                </c:pt>
                <c:pt idx="38">
                  <c:v>10904128.49017957</c:v>
                </c:pt>
                <c:pt idx="39">
                  <c:v>10693190.6618507</c:v>
                </c:pt>
                <c:pt idx="40">
                  <c:v>10687970.26331228</c:v>
                </c:pt>
                <c:pt idx="41">
                  <c:v>10466032.99024343</c:v>
                </c:pt>
                <c:pt idx="42">
                  <c:v>10459820.84275151</c:v>
                </c:pt>
                <c:pt idx="43">
                  <c:v>10227681.58261955</c:v>
                </c:pt>
                <c:pt idx="44">
                  <c:v>10220723.2599877</c:v>
                </c:pt>
                <c:pt idx="45">
                  <c:v>9979980.588673726</c:v>
                </c:pt>
                <c:pt idx="46">
                  <c:v>9972453.586029518</c:v>
                </c:pt>
                <c:pt idx="47">
                  <c:v>9724506.620739438</c:v>
                </c:pt>
                <c:pt idx="48">
                  <c:v>9716544.331019079</c:v>
                </c:pt>
                <c:pt idx="49">
                  <c:v>9462834.055618579</c:v>
                </c:pt>
                <c:pt idx="50">
                  <c:v>9454587.66880765</c:v>
                </c:pt>
                <c:pt idx="51">
                  <c:v>9196902.453436119</c:v>
                </c:pt>
                <c:pt idx="52">
                  <c:v>9188491.371381316</c:v>
                </c:pt>
                <c:pt idx="53">
                  <c:v>8928519.6274097</c:v>
                </c:pt>
                <c:pt idx="54">
                  <c:v>8920406.575510653</c:v>
                </c:pt>
                <c:pt idx="55">
                  <c:v>8659622.005381284</c:v>
                </c:pt>
                <c:pt idx="56">
                  <c:v>8651700.388749966</c:v>
                </c:pt>
                <c:pt idx="57">
                  <c:v>8391260.071684955</c:v>
                </c:pt>
                <c:pt idx="58">
                  <c:v>8323951.710609984</c:v>
                </c:pt>
                <c:pt idx="59">
                  <c:v>7855296.757292018</c:v>
                </c:pt>
                <c:pt idx="60">
                  <c:v>7590404.13177713</c:v>
                </c:pt>
                <c:pt idx="61">
                  <c:v>7392867.569475091</c:v>
                </c:pt>
                <c:pt idx="62">
                  <c:v>7141085.076766827</c:v>
                </c:pt>
                <c:pt idx="63">
                  <c:v>7092600.368694727</c:v>
                </c:pt>
                <c:pt idx="64">
                  <c:v>7112157.884221799</c:v>
                </c:pt>
                <c:pt idx="65">
                  <c:v>7062116.887054008</c:v>
                </c:pt>
                <c:pt idx="66">
                  <c:v>7072542.909215737</c:v>
                </c:pt>
                <c:pt idx="67">
                  <c:v>6911473.509281204</c:v>
                </c:pt>
                <c:pt idx="68">
                  <c:v>6863453.17100819</c:v>
                </c:pt>
                <c:pt idx="69">
                  <c:v>6868116.029287505</c:v>
                </c:pt>
                <c:pt idx="70">
                  <c:v>6764258.397406358</c:v>
                </c:pt>
                <c:pt idx="71">
                  <c:v>6769046.7269137</c:v>
                </c:pt>
                <c:pt idx="72">
                  <c:v>6640913.687361303</c:v>
                </c:pt>
                <c:pt idx="73">
                  <c:v>6645607.983451914</c:v>
                </c:pt>
                <c:pt idx="74">
                  <c:v>6509916.588125352</c:v>
                </c:pt>
                <c:pt idx="75">
                  <c:v>6374029.084052894</c:v>
                </c:pt>
                <c:pt idx="76">
                  <c:v>6318369.879128608</c:v>
                </c:pt>
                <c:pt idx="77">
                  <c:v>6322416.266413356</c:v>
                </c:pt>
                <c:pt idx="78">
                  <c:v>6193015.465539417</c:v>
                </c:pt>
                <c:pt idx="79">
                  <c:v>6055024.126983787</c:v>
                </c:pt>
                <c:pt idx="80">
                  <c:v>5999788.323985158</c:v>
                </c:pt>
                <c:pt idx="81">
                  <c:v>6002746.760694705</c:v>
                </c:pt>
                <c:pt idx="82">
                  <c:v>5876520.247794884</c:v>
                </c:pt>
                <c:pt idx="83">
                  <c:v>5746692.115076574</c:v>
                </c:pt>
                <c:pt idx="84">
                  <c:v>5696554.089174393</c:v>
                </c:pt>
                <c:pt idx="85">
                  <c:v>5698714.368497035</c:v>
                </c:pt>
                <c:pt idx="86">
                  <c:v>5585487.152805612</c:v>
                </c:pt>
                <c:pt idx="87">
                  <c:v>5475127.274523159</c:v>
                </c:pt>
                <c:pt idx="88">
                  <c:v>5298285.897762525</c:v>
                </c:pt>
                <c:pt idx="89">
                  <c:v>5176037.315200211</c:v>
                </c:pt>
                <c:pt idx="90">
                  <c:v>5074715.941203552</c:v>
                </c:pt>
                <c:pt idx="91">
                  <c:v>4950764.947022943</c:v>
                </c:pt>
                <c:pt idx="92">
                  <c:v>4899541.059467699</c:v>
                </c:pt>
                <c:pt idx="93">
                  <c:v>4906861.33422645</c:v>
                </c:pt>
                <c:pt idx="94">
                  <c:v>4868714.834154611</c:v>
                </c:pt>
                <c:pt idx="95">
                  <c:v>4876075.910555158</c:v>
                </c:pt>
                <c:pt idx="96">
                  <c:v>4841889.867477361</c:v>
                </c:pt>
                <c:pt idx="97">
                  <c:v>4851404.039560628</c:v>
                </c:pt>
                <c:pt idx="98">
                  <c:v>4764443.494623927</c:v>
                </c:pt>
                <c:pt idx="99">
                  <c:v>4705992.241294556</c:v>
                </c:pt>
                <c:pt idx="100">
                  <c:v>4715112.217478791</c:v>
                </c:pt>
                <c:pt idx="101">
                  <c:v>4633221.709110938</c:v>
                </c:pt>
                <c:pt idx="102">
                  <c:v>4617245.756410593</c:v>
                </c:pt>
                <c:pt idx="103">
                  <c:v>4613351.991538415</c:v>
                </c:pt>
                <c:pt idx="104">
                  <c:v>4509971.951511608</c:v>
                </c:pt>
                <c:pt idx="105">
                  <c:v>4466807.96929979</c:v>
                </c:pt>
                <c:pt idx="106">
                  <c:v>4475092.691248287</c:v>
                </c:pt>
                <c:pt idx="107">
                  <c:v>4435836.491078126</c:v>
                </c:pt>
                <c:pt idx="108">
                  <c:v>4432718.907843835</c:v>
                </c:pt>
                <c:pt idx="109">
                  <c:v>4332154.15534394</c:v>
                </c:pt>
                <c:pt idx="110">
                  <c:v>4291652.89285965</c:v>
                </c:pt>
                <c:pt idx="111">
                  <c:v>4297931.681036167</c:v>
                </c:pt>
                <c:pt idx="112">
                  <c:v>4214719.456992956</c:v>
                </c:pt>
                <c:pt idx="113">
                  <c:v>4144878.452644633</c:v>
                </c:pt>
                <c:pt idx="114">
                  <c:v>4122551.483705885</c:v>
                </c:pt>
                <c:pt idx="115">
                  <c:v>4120162.162421095</c:v>
                </c:pt>
                <c:pt idx="116">
                  <c:v>4041267.433185708</c:v>
                </c:pt>
                <c:pt idx="117">
                  <c:v>3945213.91643063</c:v>
                </c:pt>
                <c:pt idx="118">
                  <c:v>3876258.523069054</c:v>
                </c:pt>
                <c:pt idx="119">
                  <c:v>3821422.147323196</c:v>
                </c:pt>
                <c:pt idx="120">
                  <c:v>3742905.827588193</c:v>
                </c:pt>
                <c:pt idx="121">
                  <c:v>3708109.952574997</c:v>
                </c:pt>
                <c:pt idx="122">
                  <c:v>3708310.32162926</c:v>
                </c:pt>
                <c:pt idx="123">
                  <c:v>3681147.912327035</c:v>
                </c:pt>
                <c:pt idx="124">
                  <c:v>3680900.974960713</c:v>
                </c:pt>
                <c:pt idx="125">
                  <c:v>3655130.285984016</c:v>
                </c:pt>
                <c:pt idx="126">
                  <c:v>3654350.977117075</c:v>
                </c:pt>
                <c:pt idx="127">
                  <c:v>3599570.971407671</c:v>
                </c:pt>
                <c:pt idx="128">
                  <c:v>3559122.739878293</c:v>
                </c:pt>
                <c:pt idx="129">
                  <c:v>3546851.895984169</c:v>
                </c:pt>
                <c:pt idx="130">
                  <c:v>3547285.820357719</c:v>
                </c:pt>
                <c:pt idx="131">
                  <c:v>3496929.837235346</c:v>
                </c:pt>
                <c:pt idx="132">
                  <c:v>3463624.313014819</c:v>
                </c:pt>
                <c:pt idx="133">
                  <c:v>3401717.736556187</c:v>
                </c:pt>
                <c:pt idx="134">
                  <c:v>3375219.211915173</c:v>
                </c:pt>
                <c:pt idx="135">
                  <c:v>3374810.079416153</c:v>
                </c:pt>
                <c:pt idx="136">
                  <c:v>3349999.517735787</c:v>
                </c:pt>
                <c:pt idx="137">
                  <c:v>3351098.546823564</c:v>
                </c:pt>
                <c:pt idx="138">
                  <c:v>3288639.835136211</c:v>
                </c:pt>
                <c:pt idx="139">
                  <c:v>3264691.138094052</c:v>
                </c:pt>
                <c:pt idx="140">
                  <c:v>3266747.506397425</c:v>
                </c:pt>
                <c:pt idx="141">
                  <c:v>3239712.026969683</c:v>
                </c:pt>
                <c:pt idx="142">
                  <c:v>3238997.547013942</c:v>
                </c:pt>
                <c:pt idx="143">
                  <c:v>3187117.413302553</c:v>
                </c:pt>
                <c:pt idx="144">
                  <c:v>3167815.227344931</c:v>
                </c:pt>
                <c:pt idx="145">
                  <c:v>3165739.078509198</c:v>
                </c:pt>
                <c:pt idx="146">
                  <c:v>3106407.111993845</c:v>
                </c:pt>
                <c:pt idx="147">
                  <c:v>3061235.63291681</c:v>
                </c:pt>
                <c:pt idx="148">
                  <c:v>3022209.188207648</c:v>
                </c:pt>
                <c:pt idx="149">
                  <c:v>2968096.333199515</c:v>
                </c:pt>
                <c:pt idx="150">
                  <c:v>2946356.362780958</c:v>
                </c:pt>
                <c:pt idx="151">
                  <c:v>2918203.980406076</c:v>
                </c:pt>
                <c:pt idx="152">
                  <c:v>2910205.359655151</c:v>
                </c:pt>
                <c:pt idx="153">
                  <c:v>2910422.362564917</c:v>
                </c:pt>
                <c:pt idx="154">
                  <c:v>2892281.527255677</c:v>
                </c:pt>
                <c:pt idx="155">
                  <c:v>2893047.865138785</c:v>
                </c:pt>
                <c:pt idx="156">
                  <c:v>2873327.646370631</c:v>
                </c:pt>
                <c:pt idx="157">
                  <c:v>2873558.09676161</c:v>
                </c:pt>
                <c:pt idx="158">
                  <c:v>2829841.108427467</c:v>
                </c:pt>
                <c:pt idx="159">
                  <c:v>2804825.862795712</c:v>
                </c:pt>
                <c:pt idx="160">
                  <c:v>2795960.534295322</c:v>
                </c:pt>
                <c:pt idx="161">
                  <c:v>2797402.203712422</c:v>
                </c:pt>
                <c:pt idx="162">
                  <c:v>2760501.292063396</c:v>
                </c:pt>
                <c:pt idx="163">
                  <c:v>2737941.102940364</c:v>
                </c:pt>
                <c:pt idx="164">
                  <c:v>2697847.037463376</c:v>
                </c:pt>
                <c:pt idx="165">
                  <c:v>2678064.317291937</c:v>
                </c:pt>
                <c:pt idx="166">
                  <c:v>2670763.407498789</c:v>
                </c:pt>
                <c:pt idx="167">
                  <c:v>2671992.292616629</c:v>
                </c:pt>
                <c:pt idx="168">
                  <c:v>2654966.332396508</c:v>
                </c:pt>
                <c:pt idx="169">
                  <c:v>2655496.403991659</c:v>
                </c:pt>
                <c:pt idx="170">
                  <c:v>2619166.386521043</c:v>
                </c:pt>
                <c:pt idx="171">
                  <c:v>2602954.467164869</c:v>
                </c:pt>
                <c:pt idx="172">
                  <c:v>2602903.732842499</c:v>
                </c:pt>
                <c:pt idx="173">
                  <c:v>2571874.719044286</c:v>
                </c:pt>
                <c:pt idx="174">
                  <c:v>2546150.896577921</c:v>
                </c:pt>
                <c:pt idx="175">
                  <c:v>2510295.095899215</c:v>
                </c:pt>
                <c:pt idx="176">
                  <c:v>2482054.584493055</c:v>
                </c:pt>
                <c:pt idx="177">
                  <c:v>2459352.366332271</c:v>
                </c:pt>
                <c:pt idx="178">
                  <c:v>2425001.689602964</c:v>
                </c:pt>
                <c:pt idx="179">
                  <c:v>2404441.747774516</c:v>
                </c:pt>
                <c:pt idx="180">
                  <c:v>2389250.871871673</c:v>
                </c:pt>
                <c:pt idx="181">
                  <c:v>2369253.842541122</c:v>
                </c:pt>
                <c:pt idx="182">
                  <c:v>2364910.623734778</c:v>
                </c:pt>
                <c:pt idx="183">
                  <c:v>2365322.541102242</c:v>
                </c:pt>
                <c:pt idx="184">
                  <c:v>2359952.65654874</c:v>
                </c:pt>
                <c:pt idx="185">
                  <c:v>2360446.758206021</c:v>
                </c:pt>
                <c:pt idx="186">
                  <c:v>2346518.378174491</c:v>
                </c:pt>
                <c:pt idx="187">
                  <c:v>2346235.309075995</c:v>
                </c:pt>
                <c:pt idx="188">
                  <c:v>2315168.779399158</c:v>
                </c:pt>
                <c:pt idx="189">
                  <c:v>2300492.287055955</c:v>
                </c:pt>
                <c:pt idx="190">
                  <c:v>2294033.452332558</c:v>
                </c:pt>
                <c:pt idx="191">
                  <c:v>2293949.514813883</c:v>
                </c:pt>
                <c:pt idx="192">
                  <c:v>2267748.746319599</c:v>
                </c:pt>
                <c:pt idx="193">
                  <c:v>2238470.976923774</c:v>
                </c:pt>
                <c:pt idx="194">
                  <c:v>2227245.357089506</c:v>
                </c:pt>
                <c:pt idx="195">
                  <c:v>2222602.529591338</c:v>
                </c:pt>
                <c:pt idx="196">
                  <c:v>2222367.925150916</c:v>
                </c:pt>
                <c:pt idx="197">
                  <c:v>2210482.984087983</c:v>
                </c:pt>
                <c:pt idx="198">
                  <c:v>2211023.258665427</c:v>
                </c:pt>
                <c:pt idx="199">
                  <c:v>2184738.53454241</c:v>
                </c:pt>
                <c:pt idx="200">
                  <c:v>2173017.824180593</c:v>
                </c:pt>
                <c:pt idx="201">
                  <c:v>2173482.967106338</c:v>
                </c:pt>
                <c:pt idx="202">
                  <c:v>2152043.44168838</c:v>
                </c:pt>
                <c:pt idx="203">
                  <c:v>2135539.153012765</c:v>
                </c:pt>
                <c:pt idx="204">
                  <c:v>2112039.82736824</c:v>
                </c:pt>
                <c:pt idx="205">
                  <c:v>2092221.519543884</c:v>
                </c:pt>
                <c:pt idx="206">
                  <c:v>2075665.193588648</c:v>
                </c:pt>
                <c:pt idx="207">
                  <c:v>2048847.833641714</c:v>
                </c:pt>
                <c:pt idx="208">
                  <c:v>2035555.37796047</c:v>
                </c:pt>
                <c:pt idx="209">
                  <c:v>2024094.363533722</c:v>
                </c:pt>
                <c:pt idx="210">
                  <c:v>2009404.465381888</c:v>
                </c:pt>
                <c:pt idx="211">
                  <c:v>1994912.593533427</c:v>
                </c:pt>
                <c:pt idx="212">
                  <c:v>1984432.629683141</c:v>
                </c:pt>
                <c:pt idx="213">
                  <c:v>1980727.112843535</c:v>
                </c:pt>
                <c:pt idx="214">
                  <c:v>1981215.456769053</c:v>
                </c:pt>
                <c:pt idx="215">
                  <c:v>1977528.567133544</c:v>
                </c:pt>
                <c:pt idx="216">
                  <c:v>1977559.829296448</c:v>
                </c:pt>
                <c:pt idx="217">
                  <c:v>1957973.323370163</c:v>
                </c:pt>
                <c:pt idx="218">
                  <c:v>1948423.976488426</c:v>
                </c:pt>
                <c:pt idx="219">
                  <c:v>1943540.241185553</c:v>
                </c:pt>
                <c:pt idx="220">
                  <c:v>1943648.336020385</c:v>
                </c:pt>
                <c:pt idx="221">
                  <c:v>1925618.665904387</c:v>
                </c:pt>
                <c:pt idx="222">
                  <c:v>1905200.574379061</c:v>
                </c:pt>
                <c:pt idx="223">
                  <c:v>1893079.659838434</c:v>
                </c:pt>
                <c:pt idx="224">
                  <c:v>1882272.402331842</c:v>
                </c:pt>
                <c:pt idx="225">
                  <c:v>1882238.420838967</c:v>
                </c:pt>
                <c:pt idx="226">
                  <c:v>1878342.243345856</c:v>
                </c:pt>
                <c:pt idx="227">
                  <c:v>1878413.277934324</c:v>
                </c:pt>
                <c:pt idx="228">
                  <c:v>1870461.216932589</c:v>
                </c:pt>
                <c:pt idx="229">
                  <c:v>1870403.794906004</c:v>
                </c:pt>
                <c:pt idx="230">
                  <c:v>1853784.899544282</c:v>
                </c:pt>
                <c:pt idx="231">
                  <c:v>1838571.502492843</c:v>
                </c:pt>
                <c:pt idx="232">
                  <c:v>1826429.939280451</c:v>
                </c:pt>
                <c:pt idx="233">
                  <c:v>1808702.273869941</c:v>
                </c:pt>
                <c:pt idx="234">
                  <c:v>1794675.805795873</c:v>
                </c:pt>
                <c:pt idx="235">
                  <c:v>1783439.335476219</c:v>
                </c:pt>
                <c:pt idx="236">
                  <c:v>1766564.574182098</c:v>
                </c:pt>
                <c:pt idx="237">
                  <c:v>1754798.394022298</c:v>
                </c:pt>
                <c:pt idx="238">
                  <c:v>1746105.359280139</c:v>
                </c:pt>
                <c:pt idx="239">
                  <c:v>1734912.115284855</c:v>
                </c:pt>
                <c:pt idx="240">
                  <c:v>1724332.122998634</c:v>
                </c:pt>
                <c:pt idx="241">
                  <c:v>1716936.119134906</c:v>
                </c:pt>
                <c:pt idx="242">
                  <c:v>1713513.484656896</c:v>
                </c:pt>
                <c:pt idx="243">
                  <c:v>1713428.843095838</c:v>
                </c:pt>
                <c:pt idx="244">
                  <c:v>1706338.804356703</c:v>
                </c:pt>
                <c:pt idx="245">
                  <c:v>1706339.507233141</c:v>
                </c:pt>
                <c:pt idx="246">
                  <c:v>1692154.102051399</c:v>
                </c:pt>
                <c:pt idx="247">
                  <c:v>1684240.894473976</c:v>
                </c:pt>
                <c:pt idx="248">
                  <c:v>1680918.073802731</c:v>
                </c:pt>
                <c:pt idx="249">
                  <c:v>1681201.506134962</c:v>
                </c:pt>
                <c:pt idx="250">
                  <c:v>1667060.815984513</c:v>
                </c:pt>
                <c:pt idx="251">
                  <c:v>1651179.187528763</c:v>
                </c:pt>
                <c:pt idx="252">
                  <c:v>1643132.420788418</c:v>
                </c:pt>
                <c:pt idx="253">
                  <c:v>1638107.000086733</c:v>
                </c:pt>
                <c:pt idx="254">
                  <c:v>1638710.068019679</c:v>
                </c:pt>
                <c:pt idx="255">
                  <c:v>1635658.242209625</c:v>
                </c:pt>
                <c:pt idx="256">
                  <c:v>1636039.13664788</c:v>
                </c:pt>
                <c:pt idx="257">
                  <c:v>1633178.442846269</c:v>
                </c:pt>
                <c:pt idx="258">
                  <c:v>1633350.607262806</c:v>
                </c:pt>
                <c:pt idx="259">
                  <c:v>1620222.735841871</c:v>
                </c:pt>
                <c:pt idx="260">
                  <c:v>1610508.971415814</c:v>
                </c:pt>
                <c:pt idx="261">
                  <c:v>1602818.381971957</c:v>
                </c:pt>
                <c:pt idx="262">
                  <c:v>1591926.769091051</c:v>
                </c:pt>
                <c:pt idx="263">
                  <c:v>1582473.274496517</c:v>
                </c:pt>
                <c:pt idx="264">
                  <c:v>1575180.674098859</c:v>
                </c:pt>
                <c:pt idx="265">
                  <c:v>1559245.792657903</c:v>
                </c:pt>
                <c:pt idx="266">
                  <c:v>1551382.016368445</c:v>
                </c:pt>
                <c:pt idx="267">
                  <c:v>1544608.031966604</c:v>
                </c:pt>
                <c:pt idx="268">
                  <c:v>1536016.348533858</c:v>
                </c:pt>
                <c:pt idx="269">
                  <c:v>1527951.802802345</c:v>
                </c:pt>
                <c:pt idx="270">
                  <c:v>1522016.383118767</c:v>
                </c:pt>
                <c:pt idx="271">
                  <c:v>1522636.018296519</c:v>
                </c:pt>
                <c:pt idx="272">
                  <c:v>1519972.397657287</c:v>
                </c:pt>
                <c:pt idx="273">
                  <c:v>1520168.807853038</c:v>
                </c:pt>
                <c:pt idx="274">
                  <c:v>1515419.844556208</c:v>
                </c:pt>
                <c:pt idx="275">
                  <c:v>1515217.543460175</c:v>
                </c:pt>
                <c:pt idx="276">
                  <c:v>1504458.164373557</c:v>
                </c:pt>
                <c:pt idx="277">
                  <c:v>1498926.500721768</c:v>
                </c:pt>
                <c:pt idx="278">
                  <c:v>1496315.145997548</c:v>
                </c:pt>
                <c:pt idx="279">
                  <c:v>1496520.277390436</c:v>
                </c:pt>
                <c:pt idx="280">
                  <c:v>1486776.674048075</c:v>
                </c:pt>
                <c:pt idx="281">
                  <c:v>1475227.559288818</c:v>
                </c:pt>
                <c:pt idx="282">
                  <c:v>1468001.418416069</c:v>
                </c:pt>
                <c:pt idx="283">
                  <c:v>1467848.734366334</c:v>
                </c:pt>
                <c:pt idx="284">
                  <c:v>1463685.917179354</c:v>
                </c:pt>
                <c:pt idx="285">
                  <c:v>1463443.799232171</c:v>
                </c:pt>
                <c:pt idx="286">
                  <c:v>1460603.313699134</c:v>
                </c:pt>
                <c:pt idx="287">
                  <c:v>1460358.227795035</c:v>
                </c:pt>
                <c:pt idx="288">
                  <c:v>1452154.370415004</c:v>
                </c:pt>
                <c:pt idx="289">
                  <c:v>1443666.278486921</c:v>
                </c:pt>
                <c:pt idx="290">
                  <c:v>1437777.422443344</c:v>
                </c:pt>
                <c:pt idx="291">
                  <c:v>1427817.981058291</c:v>
                </c:pt>
                <c:pt idx="292">
                  <c:v>1420205.81825685</c:v>
                </c:pt>
                <c:pt idx="293">
                  <c:v>1413902.34985912</c:v>
                </c:pt>
                <c:pt idx="294">
                  <c:v>1414873.346008372</c:v>
                </c:pt>
                <c:pt idx="295">
                  <c:v>1405910.09402943</c:v>
                </c:pt>
                <c:pt idx="296">
                  <c:v>1401096.657598272</c:v>
                </c:pt>
                <c:pt idx="297">
                  <c:v>1394709.360870986</c:v>
                </c:pt>
                <c:pt idx="298">
                  <c:v>1388702.311953952</c:v>
                </c:pt>
                <c:pt idx="299">
                  <c:v>1384583.83854462</c:v>
                </c:pt>
                <c:pt idx="300">
                  <c:v>1384228.66906887</c:v>
                </c:pt>
                <c:pt idx="301">
                  <c:v>1382364.69227431</c:v>
                </c:pt>
                <c:pt idx="302">
                  <c:v>1382447.687419582</c:v>
                </c:pt>
                <c:pt idx="303">
                  <c:v>1380125.871095242</c:v>
                </c:pt>
                <c:pt idx="304">
                  <c:v>1380225.69808986</c:v>
                </c:pt>
                <c:pt idx="305">
                  <c:v>1371338.231133542</c:v>
                </c:pt>
                <c:pt idx="306">
                  <c:v>1366081.791227669</c:v>
                </c:pt>
                <c:pt idx="307">
                  <c:v>1366221.590544766</c:v>
                </c:pt>
                <c:pt idx="308">
                  <c:v>1364331.55239942</c:v>
                </c:pt>
                <c:pt idx="309">
                  <c:v>1363804.376597289</c:v>
                </c:pt>
                <c:pt idx="310">
                  <c:v>1353047.667161808</c:v>
                </c:pt>
                <c:pt idx="311">
                  <c:v>1349356.674037097</c:v>
                </c:pt>
                <c:pt idx="312">
                  <c:v>1350190.341807837</c:v>
                </c:pt>
                <c:pt idx="313">
                  <c:v>1348703.830603586</c:v>
                </c:pt>
                <c:pt idx="314">
                  <c:v>1349226.789294929</c:v>
                </c:pt>
                <c:pt idx="315">
                  <c:v>1343796.844102215</c:v>
                </c:pt>
                <c:pt idx="316">
                  <c:v>1344401.636922531</c:v>
                </c:pt>
                <c:pt idx="317">
                  <c:v>1338650.245403412</c:v>
                </c:pt>
                <c:pt idx="318">
                  <c:v>1334394.89104746</c:v>
                </c:pt>
                <c:pt idx="319">
                  <c:v>1330945.861947056</c:v>
                </c:pt>
                <c:pt idx="320">
                  <c:v>1331039.530587229</c:v>
                </c:pt>
                <c:pt idx="321">
                  <c:v>1326488.559372758</c:v>
                </c:pt>
                <c:pt idx="322">
                  <c:v>1325203.037029883</c:v>
                </c:pt>
                <c:pt idx="323">
                  <c:v>1326308.102229364</c:v>
                </c:pt>
                <c:pt idx="324">
                  <c:v>1315996.786232039</c:v>
                </c:pt>
                <c:pt idx="325">
                  <c:v>1312239.335299333</c:v>
                </c:pt>
                <c:pt idx="326">
                  <c:v>1312078.019791486</c:v>
                </c:pt>
                <c:pt idx="327">
                  <c:v>1306440.989157888</c:v>
                </c:pt>
                <c:pt idx="328">
                  <c:v>1303417.332645786</c:v>
                </c:pt>
                <c:pt idx="329">
                  <c:v>1302545.763891271</c:v>
                </c:pt>
                <c:pt idx="330">
                  <c:v>1300963.995734053</c:v>
                </c:pt>
                <c:pt idx="331">
                  <c:v>1300507.659339348</c:v>
                </c:pt>
                <c:pt idx="332">
                  <c:v>1299719.758674538</c:v>
                </c:pt>
                <c:pt idx="333">
                  <c:v>1300114.690402448</c:v>
                </c:pt>
                <c:pt idx="334">
                  <c:v>1294444.968677095</c:v>
                </c:pt>
                <c:pt idx="335">
                  <c:v>1293451.912130905</c:v>
                </c:pt>
                <c:pt idx="336">
                  <c:v>1293775.195894411</c:v>
                </c:pt>
                <c:pt idx="337">
                  <c:v>1290067.915141278</c:v>
                </c:pt>
                <c:pt idx="338">
                  <c:v>1289832.672268792</c:v>
                </c:pt>
                <c:pt idx="339">
                  <c:v>1285006.68890262</c:v>
                </c:pt>
                <c:pt idx="340">
                  <c:v>1282849.875515335</c:v>
                </c:pt>
                <c:pt idx="341">
                  <c:v>1283836.904542052</c:v>
                </c:pt>
                <c:pt idx="342">
                  <c:v>1282896.60765321</c:v>
                </c:pt>
                <c:pt idx="343">
                  <c:v>1282414.127518258</c:v>
                </c:pt>
                <c:pt idx="344">
                  <c:v>1276835.803865991</c:v>
                </c:pt>
                <c:pt idx="345">
                  <c:v>1278075.413840009</c:v>
                </c:pt>
                <c:pt idx="346">
                  <c:v>1277217.815689714</c:v>
                </c:pt>
                <c:pt idx="347">
                  <c:v>1277683.067807492</c:v>
                </c:pt>
                <c:pt idx="348">
                  <c:v>1272672.922255128</c:v>
                </c:pt>
                <c:pt idx="349">
                  <c:v>1270419.125803295</c:v>
                </c:pt>
                <c:pt idx="350">
                  <c:v>1270490.575167194</c:v>
                </c:pt>
                <c:pt idx="351">
                  <c:v>1263474.41106382</c:v>
                </c:pt>
                <c:pt idx="352">
                  <c:v>1264636.513203056</c:v>
                </c:pt>
                <c:pt idx="353">
                  <c:v>1258846.024303905</c:v>
                </c:pt>
                <c:pt idx="354">
                  <c:v>1259077.25261445</c:v>
                </c:pt>
                <c:pt idx="355">
                  <c:v>1258269.790450064</c:v>
                </c:pt>
                <c:pt idx="356">
                  <c:v>1257719.894034931</c:v>
                </c:pt>
                <c:pt idx="357">
                  <c:v>1257506.975781999</c:v>
                </c:pt>
                <c:pt idx="358">
                  <c:v>1255902.374134686</c:v>
                </c:pt>
                <c:pt idx="359">
                  <c:v>1255019.625619617</c:v>
                </c:pt>
                <c:pt idx="360">
                  <c:v>1256144.64204508</c:v>
                </c:pt>
                <c:pt idx="361">
                  <c:v>1255585.982661512</c:v>
                </c:pt>
                <c:pt idx="362">
                  <c:v>1256523.819582505</c:v>
                </c:pt>
                <c:pt idx="363">
                  <c:v>1255568.496881979</c:v>
                </c:pt>
                <c:pt idx="364">
                  <c:v>1255737.328074621</c:v>
                </c:pt>
                <c:pt idx="365">
                  <c:v>1252469.126488187</c:v>
                </c:pt>
                <c:pt idx="366">
                  <c:v>1252417.476825648</c:v>
                </c:pt>
                <c:pt idx="367">
                  <c:v>1253030.903515049</c:v>
                </c:pt>
                <c:pt idx="368">
                  <c:v>1252032.551024999</c:v>
                </c:pt>
                <c:pt idx="369">
                  <c:v>1248340.192971786</c:v>
                </c:pt>
                <c:pt idx="370">
                  <c:v>1249287.513187255</c:v>
                </c:pt>
                <c:pt idx="371">
                  <c:v>1247421.102215436</c:v>
                </c:pt>
                <c:pt idx="372">
                  <c:v>1246502.098062957</c:v>
                </c:pt>
                <c:pt idx="373">
                  <c:v>1244627.871039667</c:v>
                </c:pt>
                <c:pt idx="374">
                  <c:v>1249430.769557936</c:v>
                </c:pt>
                <c:pt idx="375">
                  <c:v>1248158.60207957</c:v>
                </c:pt>
                <c:pt idx="376">
                  <c:v>1246803.706262813</c:v>
                </c:pt>
                <c:pt idx="377">
                  <c:v>1248653.059832743</c:v>
                </c:pt>
                <c:pt idx="378">
                  <c:v>1250302.081164777</c:v>
                </c:pt>
                <c:pt idx="379">
                  <c:v>1247197.590018037</c:v>
                </c:pt>
                <c:pt idx="380">
                  <c:v>1251384.133226031</c:v>
                </c:pt>
                <c:pt idx="381">
                  <c:v>1245858.829674198</c:v>
                </c:pt>
                <c:pt idx="382">
                  <c:v>1245738.097687394</c:v>
                </c:pt>
                <c:pt idx="383">
                  <c:v>1248946.164514952</c:v>
                </c:pt>
                <c:pt idx="384">
                  <c:v>1250306.580221227</c:v>
                </c:pt>
                <c:pt idx="385">
                  <c:v>1248794.65607305</c:v>
                </c:pt>
                <c:pt idx="386">
                  <c:v>1249752.223133697</c:v>
                </c:pt>
                <c:pt idx="387">
                  <c:v>1248329.565437303</c:v>
                </c:pt>
                <c:pt idx="388">
                  <c:v>1249703.864564934</c:v>
                </c:pt>
                <c:pt idx="389">
                  <c:v>1248938.226508148</c:v>
                </c:pt>
                <c:pt idx="390">
                  <c:v>1249941.503260219</c:v>
                </c:pt>
                <c:pt idx="391">
                  <c:v>1248994.095208176</c:v>
                </c:pt>
                <c:pt idx="392">
                  <c:v>1249123.490339377</c:v>
                </c:pt>
                <c:pt idx="393">
                  <c:v>1248196.84791307</c:v>
                </c:pt>
                <c:pt idx="394">
                  <c:v>1251594.092744231</c:v>
                </c:pt>
                <c:pt idx="395">
                  <c:v>1249391.725785673</c:v>
                </c:pt>
                <c:pt idx="396">
                  <c:v>1249337.663380845</c:v>
                </c:pt>
                <c:pt idx="397">
                  <c:v>1247755.236863532</c:v>
                </c:pt>
                <c:pt idx="398">
                  <c:v>1251371.884568477</c:v>
                </c:pt>
                <c:pt idx="399">
                  <c:v>1248602.593159915</c:v>
                </c:pt>
                <c:pt idx="400">
                  <c:v>1248256.961721694</c:v>
                </c:pt>
                <c:pt idx="401">
                  <c:v>1247533.138060773</c:v>
                </c:pt>
                <c:pt idx="402">
                  <c:v>1245766.966548108</c:v>
                </c:pt>
                <c:pt idx="403">
                  <c:v>1246418.542416954</c:v>
                </c:pt>
                <c:pt idx="404">
                  <c:v>1251115.612686834</c:v>
                </c:pt>
                <c:pt idx="405">
                  <c:v>1247821.300267668</c:v>
                </c:pt>
                <c:pt idx="406">
                  <c:v>1246974.797610445</c:v>
                </c:pt>
                <c:pt idx="407">
                  <c:v>1246980.681537003</c:v>
                </c:pt>
                <c:pt idx="408">
                  <c:v>1251038.465328748</c:v>
                </c:pt>
                <c:pt idx="409">
                  <c:v>1249424.096897317</c:v>
                </c:pt>
                <c:pt idx="410">
                  <c:v>1249296.867693071</c:v>
                </c:pt>
                <c:pt idx="411">
                  <c:v>1248762.066955039</c:v>
                </c:pt>
                <c:pt idx="412">
                  <c:v>1249364.87961587</c:v>
                </c:pt>
                <c:pt idx="413">
                  <c:v>1250200.419666992</c:v>
                </c:pt>
                <c:pt idx="414">
                  <c:v>1250132.619359533</c:v>
                </c:pt>
                <c:pt idx="415">
                  <c:v>1249146.40742659</c:v>
                </c:pt>
                <c:pt idx="416">
                  <c:v>1250221.063490628</c:v>
                </c:pt>
                <c:pt idx="417">
                  <c:v>1247900.075072951</c:v>
                </c:pt>
                <c:pt idx="418">
                  <c:v>1250042.759168026</c:v>
                </c:pt>
                <c:pt idx="419">
                  <c:v>1250412.331979634</c:v>
                </c:pt>
                <c:pt idx="420">
                  <c:v>1250245.313993349</c:v>
                </c:pt>
                <c:pt idx="421">
                  <c:v>1250436.207624976</c:v>
                </c:pt>
                <c:pt idx="422">
                  <c:v>1250675.882750327</c:v>
                </c:pt>
                <c:pt idx="423">
                  <c:v>1251857.759540635</c:v>
                </c:pt>
                <c:pt idx="424">
                  <c:v>1252368.852462078</c:v>
                </c:pt>
                <c:pt idx="425">
                  <c:v>1255448.381001859</c:v>
                </c:pt>
                <c:pt idx="426">
                  <c:v>1252599.432599032</c:v>
                </c:pt>
                <c:pt idx="427">
                  <c:v>1253992.258925625</c:v>
                </c:pt>
                <c:pt idx="428">
                  <c:v>1254241.187445941</c:v>
                </c:pt>
                <c:pt idx="429">
                  <c:v>1253509.459023327</c:v>
                </c:pt>
                <c:pt idx="430">
                  <c:v>1253981.261299867</c:v>
                </c:pt>
                <c:pt idx="431">
                  <c:v>1253178.551657397</c:v>
                </c:pt>
                <c:pt idx="432">
                  <c:v>1252862.365751203</c:v>
                </c:pt>
                <c:pt idx="433">
                  <c:v>1254847.456953437</c:v>
                </c:pt>
                <c:pt idx="434">
                  <c:v>1254345.087722703</c:v>
                </c:pt>
                <c:pt idx="435">
                  <c:v>1253631.397591568</c:v>
                </c:pt>
                <c:pt idx="436">
                  <c:v>1253105.575587937</c:v>
                </c:pt>
                <c:pt idx="437">
                  <c:v>1251584.386918069</c:v>
                </c:pt>
                <c:pt idx="438">
                  <c:v>1253323.219243017</c:v>
                </c:pt>
                <c:pt idx="439">
                  <c:v>1252729.991137598</c:v>
                </c:pt>
                <c:pt idx="440">
                  <c:v>1252690.011407802</c:v>
                </c:pt>
                <c:pt idx="441">
                  <c:v>1251738.274842727</c:v>
                </c:pt>
                <c:pt idx="442">
                  <c:v>1252625.594955771</c:v>
                </c:pt>
                <c:pt idx="443">
                  <c:v>1250763.157411192</c:v>
                </c:pt>
                <c:pt idx="444">
                  <c:v>1251236.267135728</c:v>
                </c:pt>
                <c:pt idx="445">
                  <c:v>1250872.234061472</c:v>
                </c:pt>
                <c:pt idx="446">
                  <c:v>1250838.793575343</c:v>
                </c:pt>
                <c:pt idx="447">
                  <c:v>1251037.623303855</c:v>
                </c:pt>
                <c:pt idx="448">
                  <c:v>1251032.122191227</c:v>
                </c:pt>
                <c:pt idx="449">
                  <c:v>1251031.233969143</c:v>
                </c:pt>
                <c:pt idx="450">
                  <c:v>1251172.574124454</c:v>
                </c:pt>
                <c:pt idx="451">
                  <c:v>1251752.502368959</c:v>
                </c:pt>
                <c:pt idx="452">
                  <c:v>1249587.354032367</c:v>
                </c:pt>
                <c:pt idx="453">
                  <c:v>1252239.551513528</c:v>
                </c:pt>
                <c:pt idx="454">
                  <c:v>1250640.389951192</c:v>
                </c:pt>
                <c:pt idx="455">
                  <c:v>1250136.222853936</c:v>
                </c:pt>
                <c:pt idx="456">
                  <c:v>1250326.367617015</c:v>
                </c:pt>
                <c:pt idx="457">
                  <c:v>1249899.601812447</c:v>
                </c:pt>
                <c:pt idx="458">
                  <c:v>1251573.989756569</c:v>
                </c:pt>
                <c:pt idx="459">
                  <c:v>1251885.294546893</c:v>
                </c:pt>
                <c:pt idx="460">
                  <c:v>1251962.029885517</c:v>
                </c:pt>
                <c:pt idx="461">
                  <c:v>1250042.331961539</c:v>
                </c:pt>
                <c:pt idx="462">
                  <c:v>1251160.875471347</c:v>
                </c:pt>
                <c:pt idx="463">
                  <c:v>1250106.539496938</c:v>
                </c:pt>
                <c:pt idx="464">
                  <c:v>1251664.253548998</c:v>
                </c:pt>
                <c:pt idx="465">
                  <c:v>1250767.118872751</c:v>
                </c:pt>
                <c:pt idx="466">
                  <c:v>1250674.173264968</c:v>
                </c:pt>
                <c:pt idx="467">
                  <c:v>1250806.75649448</c:v>
                </c:pt>
                <c:pt idx="468">
                  <c:v>1250438.706033703</c:v>
                </c:pt>
                <c:pt idx="469">
                  <c:v>1252053.862353483</c:v>
                </c:pt>
                <c:pt idx="470">
                  <c:v>1251150.24990172</c:v>
                </c:pt>
                <c:pt idx="471">
                  <c:v>1251191.063155974</c:v>
                </c:pt>
                <c:pt idx="472">
                  <c:v>1250490.425285712</c:v>
                </c:pt>
                <c:pt idx="473">
                  <c:v>1250825.171349268</c:v>
                </c:pt>
                <c:pt idx="474">
                  <c:v>1251609.73230983</c:v>
                </c:pt>
                <c:pt idx="475">
                  <c:v>1251551.473366085</c:v>
                </c:pt>
                <c:pt idx="476">
                  <c:v>1251973.290189876</c:v>
                </c:pt>
                <c:pt idx="477">
                  <c:v>1251616.491904876</c:v>
                </c:pt>
                <c:pt idx="478">
                  <c:v>1251620.699283565</c:v>
                </c:pt>
                <c:pt idx="479">
                  <c:v>1251487.013589186</c:v>
                </c:pt>
                <c:pt idx="480">
                  <c:v>1252038.405160799</c:v>
                </c:pt>
                <c:pt idx="481">
                  <c:v>1252401.950384949</c:v>
                </c:pt>
                <c:pt idx="482">
                  <c:v>1252339.298780512</c:v>
                </c:pt>
                <c:pt idx="483">
                  <c:v>1252399.651527273</c:v>
                </c:pt>
                <c:pt idx="484">
                  <c:v>1251693.247207608</c:v>
                </c:pt>
                <c:pt idx="485">
                  <c:v>1251921.510121239</c:v>
                </c:pt>
                <c:pt idx="486">
                  <c:v>1251940.857429558</c:v>
                </c:pt>
                <c:pt idx="487">
                  <c:v>1251722.26274861</c:v>
                </c:pt>
                <c:pt idx="488">
                  <c:v>1252279.21814297</c:v>
                </c:pt>
                <c:pt idx="489">
                  <c:v>1251979.004490061</c:v>
                </c:pt>
                <c:pt idx="490">
                  <c:v>1252073.487599298</c:v>
                </c:pt>
                <c:pt idx="491">
                  <c:v>1251954.333476744</c:v>
                </c:pt>
                <c:pt idx="492">
                  <c:v>1251320.23237974</c:v>
                </c:pt>
                <c:pt idx="493">
                  <c:v>1252049.58787044</c:v>
                </c:pt>
                <c:pt idx="494">
                  <c:v>1253521.153983525</c:v>
                </c:pt>
                <c:pt idx="495">
                  <c:v>1251391.48231263</c:v>
                </c:pt>
                <c:pt idx="496">
                  <c:v>1251058.250965681</c:v>
                </c:pt>
                <c:pt idx="497">
                  <c:v>1251467.400021093</c:v>
                </c:pt>
                <c:pt idx="498">
                  <c:v>1251818.231955415</c:v>
                </c:pt>
                <c:pt idx="499">
                  <c:v>1251806.41096868</c:v>
                </c:pt>
                <c:pt idx="500">
                  <c:v>1251318.63717359</c:v>
                </c:pt>
                <c:pt idx="501">
                  <c:v>1251562.185069045</c:v>
                </c:pt>
                <c:pt idx="502">
                  <c:v>1250591.218488493</c:v>
                </c:pt>
                <c:pt idx="503">
                  <c:v>1250616.178576683</c:v>
                </c:pt>
                <c:pt idx="504">
                  <c:v>1249736.183570995</c:v>
                </c:pt>
                <c:pt idx="505">
                  <c:v>1250473.393597491</c:v>
                </c:pt>
                <c:pt idx="506">
                  <c:v>1249731.822811181</c:v>
                </c:pt>
                <c:pt idx="507">
                  <c:v>1250662.175862634</c:v>
                </c:pt>
                <c:pt idx="508">
                  <c:v>1250350.688233165</c:v>
                </c:pt>
                <c:pt idx="509">
                  <c:v>1249964.076661578</c:v>
                </c:pt>
                <c:pt idx="510">
                  <c:v>1250022.70504625</c:v>
                </c:pt>
                <c:pt idx="511">
                  <c:v>1250196.787976611</c:v>
                </c:pt>
                <c:pt idx="512">
                  <c:v>1250138.659206238</c:v>
                </c:pt>
                <c:pt idx="513">
                  <c:v>1249991.791275404</c:v>
                </c:pt>
                <c:pt idx="514">
                  <c:v>1249999.758943554</c:v>
                </c:pt>
                <c:pt idx="515">
                  <c:v>1250349.204947966</c:v>
                </c:pt>
                <c:pt idx="516">
                  <c:v>1250379.077024516</c:v>
                </c:pt>
                <c:pt idx="517">
                  <c:v>1250501.947747922</c:v>
                </c:pt>
                <c:pt idx="518">
                  <c:v>1252080.516595434</c:v>
                </c:pt>
                <c:pt idx="519">
                  <c:v>1250126.383340745</c:v>
                </c:pt>
                <c:pt idx="520">
                  <c:v>1249739.043205366</c:v>
                </c:pt>
                <c:pt idx="521">
                  <c:v>1250300.38588855</c:v>
                </c:pt>
                <c:pt idx="522">
                  <c:v>1249625.992411032</c:v>
                </c:pt>
                <c:pt idx="523">
                  <c:v>1249966.214124127</c:v>
                </c:pt>
                <c:pt idx="524">
                  <c:v>1249910.862937016</c:v>
                </c:pt>
                <c:pt idx="525">
                  <c:v>1250463.095998259</c:v>
                </c:pt>
                <c:pt idx="526">
                  <c:v>1250345.688753485</c:v>
                </c:pt>
                <c:pt idx="527">
                  <c:v>1250352.048788624</c:v>
                </c:pt>
                <c:pt idx="528">
                  <c:v>1250208.10959375</c:v>
                </c:pt>
                <c:pt idx="529">
                  <c:v>1250279.839060099</c:v>
                </c:pt>
                <c:pt idx="530">
                  <c:v>1250329.181466416</c:v>
                </c:pt>
                <c:pt idx="531">
                  <c:v>1250331.7689475</c:v>
                </c:pt>
                <c:pt idx="532">
                  <c:v>1250296.615624338</c:v>
                </c:pt>
                <c:pt idx="533">
                  <c:v>1250765.534629502</c:v>
                </c:pt>
                <c:pt idx="534">
                  <c:v>1250862.59617298</c:v>
                </c:pt>
                <c:pt idx="535">
                  <c:v>1250285.858210055</c:v>
                </c:pt>
                <c:pt idx="536">
                  <c:v>1250352.714874024</c:v>
                </c:pt>
                <c:pt idx="537">
                  <c:v>1250255.152907368</c:v>
                </c:pt>
                <c:pt idx="538">
                  <c:v>1250357.492028664</c:v>
                </c:pt>
                <c:pt idx="539">
                  <c:v>1250233.208731198</c:v>
                </c:pt>
                <c:pt idx="540">
                  <c:v>1250271.761930977</c:v>
                </c:pt>
                <c:pt idx="541">
                  <c:v>1249980.413510491</c:v>
                </c:pt>
                <c:pt idx="542">
                  <c:v>1249916.545772702</c:v>
                </c:pt>
                <c:pt idx="543">
                  <c:v>1249950.714905657</c:v>
                </c:pt>
                <c:pt idx="544">
                  <c:v>1250380.498032031</c:v>
                </c:pt>
                <c:pt idx="545">
                  <c:v>1250132.662208137</c:v>
                </c:pt>
                <c:pt idx="546">
                  <c:v>1250090.734101208</c:v>
                </c:pt>
                <c:pt idx="547">
                  <c:v>1249852.947205487</c:v>
                </c:pt>
                <c:pt idx="548">
                  <c:v>1250260.367012568</c:v>
                </c:pt>
                <c:pt idx="549">
                  <c:v>1250178.105358108</c:v>
                </c:pt>
                <c:pt idx="550">
                  <c:v>1249946.738761288</c:v>
                </c:pt>
                <c:pt idx="551">
                  <c:v>1250082.425888697</c:v>
                </c:pt>
                <c:pt idx="552">
                  <c:v>1250114.214549477</c:v>
                </c:pt>
                <c:pt idx="553">
                  <c:v>1250301.613992148</c:v>
                </c:pt>
                <c:pt idx="554">
                  <c:v>1250062.062439017</c:v>
                </c:pt>
                <c:pt idx="555">
                  <c:v>1250572.704877213</c:v>
                </c:pt>
                <c:pt idx="556">
                  <c:v>1250688.930748266</c:v>
                </c:pt>
                <c:pt idx="557">
                  <c:v>1250664.150170433</c:v>
                </c:pt>
                <c:pt idx="558">
                  <c:v>1250517.271612856</c:v>
                </c:pt>
                <c:pt idx="559">
                  <c:v>1250899.919622743</c:v>
                </c:pt>
                <c:pt idx="560">
                  <c:v>1250468.493103961</c:v>
                </c:pt>
                <c:pt idx="561">
                  <c:v>1250505.371980989</c:v>
                </c:pt>
                <c:pt idx="562">
                  <c:v>1250278.991929568</c:v>
                </c:pt>
                <c:pt idx="563">
                  <c:v>1250361.831045273</c:v>
                </c:pt>
                <c:pt idx="564">
                  <c:v>1250051.554754156</c:v>
                </c:pt>
                <c:pt idx="565">
                  <c:v>1250582.598549941</c:v>
                </c:pt>
                <c:pt idx="566">
                  <c:v>1250302.422470555</c:v>
                </c:pt>
                <c:pt idx="567">
                  <c:v>1250414.065759099</c:v>
                </c:pt>
                <c:pt idx="568">
                  <c:v>1250212.220923271</c:v>
                </c:pt>
                <c:pt idx="569">
                  <c:v>1250381.198433841</c:v>
                </c:pt>
                <c:pt idx="570">
                  <c:v>1250202.506900109</c:v>
                </c:pt>
                <c:pt idx="571">
                  <c:v>1250625.379944774</c:v>
                </c:pt>
                <c:pt idx="572">
                  <c:v>1250266.066565413</c:v>
                </c:pt>
                <c:pt idx="573">
                  <c:v>1250625.956421386</c:v>
                </c:pt>
                <c:pt idx="574">
                  <c:v>1250258.420544848</c:v>
                </c:pt>
                <c:pt idx="575">
                  <c:v>1250710.297122213</c:v>
                </c:pt>
                <c:pt idx="576">
                  <c:v>1250738.956947938</c:v>
                </c:pt>
                <c:pt idx="577">
                  <c:v>1250561.46807938</c:v>
                </c:pt>
                <c:pt idx="578">
                  <c:v>1250795.292029781</c:v>
                </c:pt>
                <c:pt idx="579">
                  <c:v>1250841.290964107</c:v>
                </c:pt>
                <c:pt idx="580">
                  <c:v>1250961.482869668</c:v>
                </c:pt>
                <c:pt idx="581">
                  <c:v>1250870.383892901</c:v>
                </c:pt>
                <c:pt idx="582">
                  <c:v>1250806.278065259</c:v>
                </c:pt>
                <c:pt idx="583">
                  <c:v>1250902.433773913</c:v>
                </c:pt>
                <c:pt idx="584">
                  <c:v>1250707.463725349</c:v>
                </c:pt>
                <c:pt idx="585">
                  <c:v>1250927.554007159</c:v>
                </c:pt>
                <c:pt idx="586">
                  <c:v>1250791.804836055</c:v>
                </c:pt>
                <c:pt idx="587">
                  <c:v>1250715.730229486</c:v>
                </c:pt>
                <c:pt idx="588">
                  <c:v>1250780.672904338</c:v>
                </c:pt>
                <c:pt idx="589">
                  <c:v>1250879.338535398</c:v>
                </c:pt>
                <c:pt idx="590">
                  <c:v>1250909.314298184</c:v>
                </c:pt>
                <c:pt idx="591">
                  <c:v>1250858.467481006</c:v>
                </c:pt>
                <c:pt idx="592">
                  <c:v>1250902.280033778</c:v>
                </c:pt>
                <c:pt idx="593">
                  <c:v>1250950.069060378</c:v>
                </c:pt>
                <c:pt idx="594">
                  <c:v>1250807.543676066</c:v>
                </c:pt>
                <c:pt idx="595">
                  <c:v>1250931.169081888</c:v>
                </c:pt>
                <c:pt idx="596">
                  <c:v>1250973.652105296</c:v>
                </c:pt>
                <c:pt idx="597">
                  <c:v>1251135.924134603</c:v>
                </c:pt>
                <c:pt idx="598">
                  <c:v>1251218.276429545</c:v>
                </c:pt>
                <c:pt idx="599">
                  <c:v>1251096.650371431</c:v>
                </c:pt>
                <c:pt idx="600">
                  <c:v>1250973.9683417</c:v>
                </c:pt>
                <c:pt idx="601">
                  <c:v>1251013.832673544</c:v>
                </c:pt>
                <c:pt idx="602">
                  <c:v>1250840.102249494</c:v>
                </c:pt>
                <c:pt idx="603">
                  <c:v>1250846.787522807</c:v>
                </c:pt>
                <c:pt idx="604">
                  <c:v>1250902.891503231</c:v>
                </c:pt>
                <c:pt idx="605">
                  <c:v>1251068.658293204</c:v>
                </c:pt>
                <c:pt idx="606">
                  <c:v>1251013.07234407</c:v>
                </c:pt>
                <c:pt idx="607">
                  <c:v>1251176.856039617</c:v>
                </c:pt>
                <c:pt idx="608">
                  <c:v>1251254.053905489</c:v>
                </c:pt>
                <c:pt idx="609">
                  <c:v>1251086.401175907</c:v>
                </c:pt>
                <c:pt idx="610">
                  <c:v>1251139.448218554</c:v>
                </c:pt>
                <c:pt idx="611">
                  <c:v>1250894.627117767</c:v>
                </c:pt>
                <c:pt idx="612">
                  <c:v>1251165.208656715</c:v>
                </c:pt>
                <c:pt idx="613">
                  <c:v>1251191.08577045</c:v>
                </c:pt>
                <c:pt idx="614">
                  <c:v>1250995.183578342</c:v>
                </c:pt>
                <c:pt idx="615">
                  <c:v>1250985.534380529</c:v>
                </c:pt>
                <c:pt idx="616">
                  <c:v>1251103.69660446</c:v>
                </c:pt>
                <c:pt idx="617">
                  <c:v>1251136.010588453</c:v>
                </c:pt>
                <c:pt idx="618">
                  <c:v>1251228.374783808</c:v>
                </c:pt>
                <c:pt idx="619">
                  <c:v>1250950.242937719</c:v>
                </c:pt>
                <c:pt idx="620">
                  <c:v>1251135.442339195</c:v>
                </c:pt>
                <c:pt idx="621">
                  <c:v>1250998.438316606</c:v>
                </c:pt>
                <c:pt idx="622">
                  <c:v>1251168.795389145</c:v>
                </c:pt>
                <c:pt idx="623">
                  <c:v>1251075.245032626</c:v>
                </c:pt>
                <c:pt idx="624">
                  <c:v>1251131.784037602</c:v>
                </c:pt>
                <c:pt idx="625">
                  <c:v>1250847.308286909</c:v>
                </c:pt>
                <c:pt idx="626">
                  <c:v>1251067.588894037</c:v>
                </c:pt>
                <c:pt idx="627">
                  <c:v>1251010.209077167</c:v>
                </c:pt>
                <c:pt idx="628">
                  <c:v>1251005.833223071</c:v>
                </c:pt>
                <c:pt idx="629">
                  <c:v>1251149.832753945</c:v>
                </c:pt>
                <c:pt idx="630">
                  <c:v>1251030.385384002</c:v>
                </c:pt>
                <c:pt idx="631">
                  <c:v>1251149.300830415</c:v>
                </c:pt>
                <c:pt idx="632">
                  <c:v>1251024.088156365</c:v>
                </c:pt>
                <c:pt idx="633">
                  <c:v>1250904.558494312</c:v>
                </c:pt>
                <c:pt idx="634">
                  <c:v>1251053.038894693</c:v>
                </c:pt>
                <c:pt idx="635">
                  <c:v>1250954.254983574</c:v>
                </c:pt>
                <c:pt idx="636">
                  <c:v>1251149.936602058</c:v>
                </c:pt>
                <c:pt idx="637">
                  <c:v>1251124.042269634</c:v>
                </c:pt>
                <c:pt idx="638">
                  <c:v>1250920.234101088</c:v>
                </c:pt>
                <c:pt idx="639">
                  <c:v>1250998.774334533</c:v>
                </c:pt>
                <c:pt idx="640">
                  <c:v>1250881.935796589</c:v>
                </c:pt>
                <c:pt idx="641">
                  <c:v>1250936.395200889</c:v>
                </c:pt>
                <c:pt idx="642">
                  <c:v>1250890.36599965</c:v>
                </c:pt>
                <c:pt idx="643">
                  <c:v>1250890.017097564</c:v>
                </c:pt>
                <c:pt idx="644">
                  <c:v>1250928.196028691</c:v>
                </c:pt>
                <c:pt idx="645">
                  <c:v>1250943.28165694</c:v>
                </c:pt>
                <c:pt idx="646">
                  <c:v>1250838.815126655</c:v>
                </c:pt>
                <c:pt idx="647">
                  <c:v>1250870.064275941</c:v>
                </c:pt>
                <c:pt idx="648">
                  <c:v>1250741.35173516</c:v>
                </c:pt>
                <c:pt idx="649">
                  <c:v>1250934.33652686</c:v>
                </c:pt>
                <c:pt idx="650">
                  <c:v>1250851.663146455</c:v>
                </c:pt>
                <c:pt idx="651">
                  <c:v>1250856.38127806</c:v>
                </c:pt>
                <c:pt idx="652">
                  <c:v>1250794.680230355</c:v>
                </c:pt>
                <c:pt idx="653">
                  <c:v>1250829.116294972</c:v>
                </c:pt>
                <c:pt idx="654">
                  <c:v>1250761.600204271</c:v>
                </c:pt>
                <c:pt idx="655">
                  <c:v>1250812.180002631</c:v>
                </c:pt>
                <c:pt idx="656">
                  <c:v>1250875.424735533</c:v>
                </c:pt>
                <c:pt idx="657">
                  <c:v>1250915.269784417</c:v>
                </c:pt>
                <c:pt idx="658">
                  <c:v>1250805.009016578</c:v>
                </c:pt>
                <c:pt idx="659">
                  <c:v>1250835.191571393</c:v>
                </c:pt>
                <c:pt idx="660">
                  <c:v>1250790.633712281</c:v>
                </c:pt>
                <c:pt idx="661">
                  <c:v>1250774.512526222</c:v>
                </c:pt>
                <c:pt idx="662">
                  <c:v>1250888.698736353</c:v>
                </c:pt>
                <c:pt idx="663">
                  <c:v>1250785.627564541</c:v>
                </c:pt>
                <c:pt idx="664">
                  <c:v>1250774.131647953</c:v>
                </c:pt>
                <c:pt idx="665">
                  <c:v>1250747.828904272</c:v>
                </c:pt>
                <c:pt idx="666">
                  <c:v>1250690.475915787</c:v>
                </c:pt>
                <c:pt idx="667">
                  <c:v>1250783.606330696</c:v>
                </c:pt>
                <c:pt idx="668">
                  <c:v>1250811.839075179</c:v>
                </c:pt>
                <c:pt idx="669">
                  <c:v>1250865.97987793</c:v>
                </c:pt>
                <c:pt idx="670">
                  <c:v>1250908.476899066</c:v>
                </c:pt>
                <c:pt idx="671">
                  <c:v>1250788.922552548</c:v>
                </c:pt>
                <c:pt idx="672">
                  <c:v>1250786.055607092</c:v>
                </c:pt>
                <c:pt idx="673">
                  <c:v>1250801.327843464</c:v>
                </c:pt>
                <c:pt idx="674">
                  <c:v>1250732.169665125</c:v>
                </c:pt>
                <c:pt idx="675">
                  <c:v>1250712.449120876</c:v>
                </c:pt>
                <c:pt idx="676">
                  <c:v>1250668.382434877</c:v>
                </c:pt>
                <c:pt idx="677">
                  <c:v>1250809.746468948</c:v>
                </c:pt>
                <c:pt idx="678">
                  <c:v>1250759.480329741</c:v>
                </c:pt>
                <c:pt idx="679">
                  <c:v>1250708.293624935</c:v>
                </c:pt>
                <c:pt idx="680">
                  <c:v>1250610.794081661</c:v>
                </c:pt>
                <c:pt idx="681">
                  <c:v>1250675.177214171</c:v>
                </c:pt>
                <c:pt idx="682">
                  <c:v>1250594.982430073</c:v>
                </c:pt>
                <c:pt idx="683">
                  <c:v>1250717.534566979</c:v>
                </c:pt>
                <c:pt idx="684">
                  <c:v>1250659.336556281</c:v>
                </c:pt>
                <c:pt idx="685">
                  <c:v>1250653.205528538</c:v>
                </c:pt>
                <c:pt idx="686">
                  <c:v>1250688.890501462</c:v>
                </c:pt>
                <c:pt idx="687">
                  <c:v>1250681.074863474</c:v>
                </c:pt>
                <c:pt idx="688">
                  <c:v>1250718.975112103</c:v>
                </c:pt>
                <c:pt idx="689">
                  <c:v>1250691.177050743</c:v>
                </c:pt>
                <c:pt idx="690">
                  <c:v>1250752.753237209</c:v>
                </c:pt>
                <c:pt idx="691">
                  <c:v>1250679.423744545</c:v>
                </c:pt>
                <c:pt idx="692">
                  <c:v>1250571.103246245</c:v>
                </c:pt>
                <c:pt idx="693">
                  <c:v>1250684.731897413</c:v>
                </c:pt>
                <c:pt idx="694">
                  <c:v>1250748.821378699</c:v>
                </c:pt>
                <c:pt idx="695">
                  <c:v>1250698.75410731</c:v>
                </c:pt>
                <c:pt idx="696">
                  <c:v>1250577.708048857</c:v>
                </c:pt>
                <c:pt idx="697">
                  <c:v>1250693.44798328</c:v>
                </c:pt>
                <c:pt idx="698">
                  <c:v>1250626.645719379</c:v>
                </c:pt>
                <c:pt idx="699">
                  <c:v>1250650.515195734</c:v>
                </c:pt>
                <c:pt idx="700">
                  <c:v>1250612.825542575</c:v>
                </c:pt>
                <c:pt idx="701">
                  <c:v>1250760.807609493</c:v>
                </c:pt>
                <c:pt idx="702">
                  <c:v>1250653.067061292</c:v>
                </c:pt>
                <c:pt idx="703">
                  <c:v>1250670.268266016</c:v>
                </c:pt>
                <c:pt idx="704">
                  <c:v>1250664.793549312</c:v>
                </c:pt>
                <c:pt idx="705">
                  <c:v>1250684.201144048</c:v>
                </c:pt>
                <c:pt idx="706">
                  <c:v>1250671.923049421</c:v>
                </c:pt>
                <c:pt idx="707">
                  <c:v>1250689.317459839</c:v>
                </c:pt>
                <c:pt idx="708">
                  <c:v>1250694.146603019</c:v>
                </c:pt>
                <c:pt idx="709">
                  <c:v>1250752.937986612</c:v>
                </c:pt>
                <c:pt idx="710">
                  <c:v>1250772.649232958</c:v>
                </c:pt>
                <c:pt idx="711">
                  <c:v>1250743.527720781</c:v>
                </c:pt>
                <c:pt idx="712">
                  <c:v>1250762.132745667</c:v>
                </c:pt>
                <c:pt idx="713">
                  <c:v>1250725.195767561</c:v>
                </c:pt>
                <c:pt idx="714">
                  <c:v>1250745.948813596</c:v>
                </c:pt>
                <c:pt idx="715">
                  <c:v>1250747.666620143</c:v>
                </c:pt>
                <c:pt idx="716">
                  <c:v>1250769.215865459</c:v>
                </c:pt>
                <c:pt idx="717">
                  <c:v>1250806.342566914</c:v>
                </c:pt>
                <c:pt idx="718">
                  <c:v>1250774.488736194</c:v>
                </c:pt>
                <c:pt idx="719">
                  <c:v>1250733.704131518</c:v>
                </c:pt>
                <c:pt idx="720">
                  <c:v>1250739.797575487</c:v>
                </c:pt>
                <c:pt idx="721">
                  <c:v>1250789.936313599</c:v>
                </c:pt>
                <c:pt idx="722">
                  <c:v>1250824.20116217</c:v>
                </c:pt>
                <c:pt idx="723">
                  <c:v>1250819.130421437</c:v>
                </c:pt>
                <c:pt idx="724">
                  <c:v>1250778.789680046</c:v>
                </c:pt>
                <c:pt idx="725">
                  <c:v>1250751.73512473</c:v>
                </c:pt>
                <c:pt idx="726">
                  <c:v>1250785.335301864</c:v>
                </c:pt>
                <c:pt idx="727">
                  <c:v>1250781.665230093</c:v>
                </c:pt>
                <c:pt idx="728">
                  <c:v>1250771.294372112</c:v>
                </c:pt>
                <c:pt idx="729">
                  <c:v>1250750.03058889</c:v>
                </c:pt>
                <c:pt idx="730">
                  <c:v>1250740.959286102</c:v>
                </c:pt>
                <c:pt idx="731">
                  <c:v>1250685.077601548</c:v>
                </c:pt>
                <c:pt idx="732">
                  <c:v>1250744.433243557</c:v>
                </c:pt>
                <c:pt idx="733">
                  <c:v>1250733.056422597</c:v>
                </c:pt>
                <c:pt idx="734">
                  <c:v>1250745.400174231</c:v>
                </c:pt>
                <c:pt idx="735">
                  <c:v>1250736.162022999</c:v>
                </c:pt>
                <c:pt idx="736">
                  <c:v>1250744.045640504</c:v>
                </c:pt>
                <c:pt idx="737">
                  <c:v>1250701.672528348</c:v>
                </c:pt>
                <c:pt idx="738">
                  <c:v>1250701.560480701</c:v>
                </c:pt>
                <c:pt idx="739">
                  <c:v>1250701.129485549</c:v>
                </c:pt>
                <c:pt idx="740">
                  <c:v>1250690.443626502</c:v>
                </c:pt>
                <c:pt idx="741">
                  <c:v>1250674.502978159</c:v>
                </c:pt>
                <c:pt idx="742">
                  <c:v>1250719.416962566</c:v>
                </c:pt>
                <c:pt idx="743">
                  <c:v>1250661.946283178</c:v>
                </c:pt>
                <c:pt idx="744">
                  <c:v>1250647.63663024</c:v>
                </c:pt>
                <c:pt idx="745">
                  <c:v>1250721.746966291</c:v>
                </c:pt>
                <c:pt idx="746">
                  <c:v>1250713.939962983</c:v>
                </c:pt>
                <c:pt idx="747">
                  <c:v>1250761.743861266</c:v>
                </c:pt>
                <c:pt idx="748">
                  <c:v>1250740.478902869</c:v>
                </c:pt>
                <c:pt idx="749">
                  <c:v>1250736.233726505</c:v>
                </c:pt>
                <c:pt idx="750">
                  <c:v>1250701.350073586</c:v>
                </c:pt>
                <c:pt idx="751">
                  <c:v>1250681.016737077</c:v>
                </c:pt>
                <c:pt idx="752">
                  <c:v>1250745.461183927</c:v>
                </c:pt>
                <c:pt idx="753">
                  <c:v>1250774.137240731</c:v>
                </c:pt>
                <c:pt idx="754">
                  <c:v>1250720.379165988</c:v>
                </c:pt>
                <c:pt idx="755">
                  <c:v>1250693.012081916</c:v>
                </c:pt>
                <c:pt idx="756">
                  <c:v>1250732.913950072</c:v>
                </c:pt>
                <c:pt idx="757">
                  <c:v>1250717.248223627</c:v>
                </c:pt>
                <c:pt idx="758">
                  <c:v>1250703.721484749</c:v>
                </c:pt>
                <c:pt idx="759">
                  <c:v>1250715.435184798</c:v>
                </c:pt>
                <c:pt idx="760">
                  <c:v>1250690.744790141</c:v>
                </c:pt>
                <c:pt idx="761">
                  <c:v>1250660.133849069</c:v>
                </c:pt>
                <c:pt idx="762">
                  <c:v>1250694.320629562</c:v>
                </c:pt>
                <c:pt idx="763">
                  <c:v>1250663.603550971</c:v>
                </c:pt>
                <c:pt idx="764">
                  <c:v>1250684.596806559</c:v>
                </c:pt>
                <c:pt idx="765">
                  <c:v>1250726.560732213</c:v>
                </c:pt>
                <c:pt idx="766">
                  <c:v>1250700.073959784</c:v>
                </c:pt>
                <c:pt idx="767">
                  <c:v>1250699.975702542</c:v>
                </c:pt>
                <c:pt idx="768">
                  <c:v>1250695.892082215</c:v>
                </c:pt>
                <c:pt idx="769">
                  <c:v>1250700.078950403</c:v>
                </c:pt>
                <c:pt idx="770">
                  <c:v>1250667.639702413</c:v>
                </c:pt>
                <c:pt idx="771">
                  <c:v>1250695.011702056</c:v>
                </c:pt>
                <c:pt idx="772">
                  <c:v>1250690.692962677</c:v>
                </c:pt>
                <c:pt idx="773">
                  <c:v>1250708.292131967</c:v>
                </c:pt>
                <c:pt idx="774">
                  <c:v>1250703.565364746</c:v>
                </c:pt>
                <c:pt idx="775">
                  <c:v>1250713.373852997</c:v>
                </c:pt>
                <c:pt idx="776">
                  <c:v>1250682.984435064</c:v>
                </c:pt>
                <c:pt idx="777">
                  <c:v>1250689.618105405</c:v>
                </c:pt>
                <c:pt idx="778">
                  <c:v>1250665.458023123</c:v>
                </c:pt>
                <c:pt idx="779">
                  <c:v>1250672.488606854</c:v>
                </c:pt>
                <c:pt idx="780">
                  <c:v>1250670.874256607</c:v>
                </c:pt>
                <c:pt idx="781">
                  <c:v>1250656.382608014</c:v>
                </c:pt>
                <c:pt idx="782">
                  <c:v>1250653.387258426</c:v>
                </c:pt>
                <c:pt idx="783">
                  <c:v>1250663.006158575</c:v>
                </c:pt>
                <c:pt idx="784">
                  <c:v>1250646.546661015</c:v>
                </c:pt>
                <c:pt idx="785">
                  <c:v>1250641.659730932</c:v>
                </c:pt>
                <c:pt idx="786">
                  <c:v>1250670.316751335</c:v>
                </c:pt>
                <c:pt idx="787">
                  <c:v>1250669.801514025</c:v>
                </c:pt>
                <c:pt idx="788">
                  <c:v>1250647.324596643</c:v>
                </c:pt>
                <c:pt idx="789">
                  <c:v>1250666.175534032</c:v>
                </c:pt>
                <c:pt idx="790">
                  <c:v>1250699.688016821</c:v>
                </c:pt>
                <c:pt idx="791">
                  <c:v>1250668.860648358</c:v>
                </c:pt>
                <c:pt idx="792">
                  <c:v>1250691.109849334</c:v>
                </c:pt>
                <c:pt idx="793">
                  <c:v>1250673.86362024</c:v>
                </c:pt>
                <c:pt idx="794">
                  <c:v>1250666.064382094</c:v>
                </c:pt>
                <c:pt idx="795">
                  <c:v>1250667.693261761</c:v>
                </c:pt>
                <c:pt idx="796">
                  <c:v>1250678.559632013</c:v>
                </c:pt>
                <c:pt idx="797">
                  <c:v>1250680.939455045</c:v>
                </c:pt>
                <c:pt idx="798">
                  <c:v>1250693.497596818</c:v>
                </c:pt>
                <c:pt idx="799">
                  <c:v>1250691.437464807</c:v>
                </c:pt>
                <c:pt idx="800">
                  <c:v>1250687.079049554</c:v>
                </c:pt>
                <c:pt idx="801">
                  <c:v>1250675.389878382</c:v>
                </c:pt>
                <c:pt idx="802">
                  <c:v>1250640.31504138</c:v>
                </c:pt>
                <c:pt idx="803">
                  <c:v>1250678.808139449</c:v>
                </c:pt>
                <c:pt idx="804">
                  <c:v>1250697.682387537</c:v>
                </c:pt>
                <c:pt idx="805">
                  <c:v>1250684.384978415</c:v>
                </c:pt>
                <c:pt idx="806">
                  <c:v>1250705.54251403</c:v>
                </c:pt>
                <c:pt idx="807">
                  <c:v>1250708.703319027</c:v>
                </c:pt>
                <c:pt idx="808">
                  <c:v>1250733.995379158</c:v>
                </c:pt>
                <c:pt idx="809">
                  <c:v>1250711.106131424</c:v>
                </c:pt>
                <c:pt idx="810">
                  <c:v>1250681.911353057</c:v>
                </c:pt>
                <c:pt idx="811">
                  <c:v>1250697.15222617</c:v>
                </c:pt>
                <c:pt idx="812">
                  <c:v>1250701.409547105</c:v>
                </c:pt>
                <c:pt idx="813">
                  <c:v>1250702.532308033</c:v>
                </c:pt>
                <c:pt idx="814">
                  <c:v>1250726.959665098</c:v>
                </c:pt>
                <c:pt idx="815">
                  <c:v>1250695.666032108</c:v>
                </c:pt>
                <c:pt idx="816">
                  <c:v>1250706.732557868</c:v>
                </c:pt>
                <c:pt idx="817">
                  <c:v>1250703.351537472</c:v>
                </c:pt>
                <c:pt idx="818">
                  <c:v>1250729.698858737</c:v>
                </c:pt>
                <c:pt idx="819">
                  <c:v>1250724.585617665</c:v>
                </c:pt>
                <c:pt idx="820">
                  <c:v>1250712.993179885</c:v>
                </c:pt>
                <c:pt idx="821">
                  <c:v>1250701.659663579</c:v>
                </c:pt>
                <c:pt idx="822">
                  <c:v>1250707.119332162</c:v>
                </c:pt>
                <c:pt idx="823">
                  <c:v>1250707.621628865</c:v>
                </c:pt>
                <c:pt idx="824">
                  <c:v>1250706.207831414</c:v>
                </c:pt>
                <c:pt idx="825">
                  <c:v>1250705.331915496</c:v>
                </c:pt>
                <c:pt idx="826">
                  <c:v>1250710.208631007</c:v>
                </c:pt>
                <c:pt idx="827">
                  <c:v>1250716.413752894</c:v>
                </c:pt>
                <c:pt idx="828">
                  <c:v>1250717.242250999</c:v>
                </c:pt>
                <c:pt idx="829">
                  <c:v>1250725.887600862</c:v>
                </c:pt>
                <c:pt idx="830">
                  <c:v>1250718.459683599</c:v>
                </c:pt>
                <c:pt idx="831">
                  <c:v>1250704.946780615</c:v>
                </c:pt>
                <c:pt idx="832">
                  <c:v>1250722.888186692</c:v>
                </c:pt>
                <c:pt idx="833">
                  <c:v>1250724.234116303</c:v>
                </c:pt>
                <c:pt idx="834">
                  <c:v>1250722.627992181</c:v>
                </c:pt>
                <c:pt idx="835">
                  <c:v>1250712.246396517</c:v>
                </c:pt>
                <c:pt idx="836">
                  <c:v>1250708.893614071</c:v>
                </c:pt>
                <c:pt idx="837">
                  <c:v>1250715.426913023</c:v>
                </c:pt>
                <c:pt idx="838">
                  <c:v>1250723.129602609</c:v>
                </c:pt>
                <c:pt idx="839">
                  <c:v>1250712.499529561</c:v>
                </c:pt>
                <c:pt idx="840">
                  <c:v>1250719.028970387</c:v>
                </c:pt>
                <c:pt idx="841">
                  <c:v>1250720.212595553</c:v>
                </c:pt>
                <c:pt idx="842">
                  <c:v>1250717.679149654</c:v>
                </c:pt>
                <c:pt idx="843">
                  <c:v>1250718.022121313</c:v>
                </c:pt>
                <c:pt idx="844">
                  <c:v>1250723.188984231</c:v>
                </c:pt>
                <c:pt idx="845">
                  <c:v>1250709.153221125</c:v>
                </c:pt>
                <c:pt idx="846">
                  <c:v>1250723.423041737</c:v>
                </c:pt>
                <c:pt idx="847">
                  <c:v>1250705.043650819</c:v>
                </c:pt>
                <c:pt idx="848">
                  <c:v>1250712.317863367</c:v>
                </c:pt>
                <c:pt idx="849">
                  <c:v>1250728.339855668</c:v>
                </c:pt>
                <c:pt idx="850">
                  <c:v>1250717.121417224</c:v>
                </c:pt>
                <c:pt idx="851">
                  <c:v>1250728.024896237</c:v>
                </c:pt>
                <c:pt idx="852">
                  <c:v>1250719.802752735</c:v>
                </c:pt>
                <c:pt idx="853">
                  <c:v>1250718.686704457</c:v>
                </c:pt>
                <c:pt idx="854">
                  <c:v>1250719.155536808</c:v>
                </c:pt>
                <c:pt idx="855">
                  <c:v>1250709.952597931</c:v>
                </c:pt>
                <c:pt idx="856">
                  <c:v>1250720.908772815</c:v>
                </c:pt>
                <c:pt idx="857">
                  <c:v>1250711.04253954</c:v>
                </c:pt>
                <c:pt idx="858">
                  <c:v>1250714.845757154</c:v>
                </c:pt>
                <c:pt idx="859">
                  <c:v>1250717.618937697</c:v>
                </c:pt>
                <c:pt idx="860">
                  <c:v>1250724.396756315</c:v>
                </c:pt>
                <c:pt idx="861">
                  <c:v>1250723.601736602</c:v>
                </c:pt>
                <c:pt idx="862">
                  <c:v>1250713.711858835</c:v>
                </c:pt>
                <c:pt idx="863">
                  <c:v>1250732.488468975</c:v>
                </c:pt>
                <c:pt idx="864">
                  <c:v>1250721.900559965</c:v>
                </c:pt>
                <c:pt idx="865">
                  <c:v>1250717.587405996</c:v>
                </c:pt>
                <c:pt idx="866">
                  <c:v>1250716.22984045</c:v>
                </c:pt>
                <c:pt idx="867">
                  <c:v>1250725.033614321</c:v>
                </c:pt>
                <c:pt idx="868">
                  <c:v>1250718.592834786</c:v>
                </c:pt>
                <c:pt idx="869">
                  <c:v>1250698.358262578</c:v>
                </c:pt>
                <c:pt idx="870">
                  <c:v>1250712.583818264</c:v>
                </c:pt>
                <c:pt idx="871">
                  <c:v>1250718.471169696</c:v>
                </c:pt>
                <c:pt idx="872">
                  <c:v>1250714.962895384</c:v>
                </c:pt>
                <c:pt idx="873">
                  <c:v>1250719.237865668</c:v>
                </c:pt>
                <c:pt idx="874">
                  <c:v>1250725.771179589</c:v>
                </c:pt>
                <c:pt idx="875">
                  <c:v>1250715.49722214</c:v>
                </c:pt>
                <c:pt idx="876">
                  <c:v>1250716.634116446</c:v>
                </c:pt>
                <c:pt idx="877">
                  <c:v>1250701.529209484</c:v>
                </c:pt>
                <c:pt idx="878">
                  <c:v>1250721.002458816</c:v>
                </c:pt>
                <c:pt idx="879">
                  <c:v>1250729.833191382</c:v>
                </c:pt>
                <c:pt idx="880">
                  <c:v>1250718.545458691</c:v>
                </c:pt>
                <c:pt idx="881">
                  <c:v>1250718.056675342</c:v>
                </c:pt>
                <c:pt idx="882">
                  <c:v>1250725.220775217</c:v>
                </c:pt>
                <c:pt idx="883">
                  <c:v>1250716.533610435</c:v>
                </c:pt>
                <c:pt idx="884">
                  <c:v>1250708.101701227</c:v>
                </c:pt>
                <c:pt idx="885">
                  <c:v>1250719.258733955</c:v>
                </c:pt>
                <c:pt idx="886">
                  <c:v>1250713.793684449</c:v>
                </c:pt>
                <c:pt idx="887">
                  <c:v>1250713.484646552</c:v>
                </c:pt>
                <c:pt idx="888">
                  <c:v>1250708.971024752</c:v>
                </c:pt>
                <c:pt idx="889">
                  <c:v>1250709.849191769</c:v>
                </c:pt>
                <c:pt idx="890">
                  <c:v>1250710.185836099</c:v>
                </c:pt>
                <c:pt idx="891">
                  <c:v>1250710.613362616</c:v>
                </c:pt>
                <c:pt idx="892">
                  <c:v>1250713.972947962</c:v>
                </c:pt>
                <c:pt idx="893">
                  <c:v>1250712.416699965</c:v>
                </c:pt>
                <c:pt idx="894">
                  <c:v>1250713.391473782</c:v>
                </c:pt>
                <c:pt idx="895">
                  <c:v>1250713.554184941</c:v>
                </c:pt>
                <c:pt idx="896">
                  <c:v>1250717.429869786</c:v>
                </c:pt>
                <c:pt idx="897">
                  <c:v>1250717.031985211</c:v>
                </c:pt>
                <c:pt idx="898">
                  <c:v>1250705.234496335</c:v>
                </c:pt>
                <c:pt idx="899">
                  <c:v>1250706.99501767</c:v>
                </c:pt>
                <c:pt idx="900">
                  <c:v>1250706.252231593</c:v>
                </c:pt>
                <c:pt idx="901">
                  <c:v>1250706.043804289</c:v>
                </c:pt>
                <c:pt idx="902">
                  <c:v>1250702.258924833</c:v>
                </c:pt>
                <c:pt idx="903">
                  <c:v>1250708.688591848</c:v>
                </c:pt>
                <c:pt idx="904">
                  <c:v>1250706.17850383</c:v>
                </c:pt>
                <c:pt idx="905">
                  <c:v>1250696.449101711</c:v>
                </c:pt>
                <c:pt idx="906">
                  <c:v>1250695.628122802</c:v>
                </c:pt>
                <c:pt idx="907">
                  <c:v>1250690.759218558</c:v>
                </c:pt>
                <c:pt idx="908">
                  <c:v>1250695.331827506</c:v>
                </c:pt>
                <c:pt idx="909">
                  <c:v>1250700.766461964</c:v>
                </c:pt>
                <c:pt idx="910">
                  <c:v>1250697.229717669</c:v>
                </c:pt>
                <c:pt idx="911">
                  <c:v>1250684.969832318</c:v>
                </c:pt>
                <c:pt idx="912">
                  <c:v>1250683.063405363</c:v>
                </c:pt>
                <c:pt idx="913">
                  <c:v>1250681.832924836</c:v>
                </c:pt>
                <c:pt idx="914">
                  <c:v>1250683.651339271</c:v>
                </c:pt>
                <c:pt idx="915">
                  <c:v>1250687.681893565</c:v>
                </c:pt>
                <c:pt idx="916">
                  <c:v>1250687.87916509</c:v>
                </c:pt>
                <c:pt idx="917">
                  <c:v>1250682.852412178</c:v>
                </c:pt>
                <c:pt idx="918">
                  <c:v>1250685.530562512</c:v>
                </c:pt>
                <c:pt idx="919">
                  <c:v>1250691.38374143</c:v>
                </c:pt>
                <c:pt idx="920">
                  <c:v>1250691.048595886</c:v>
                </c:pt>
                <c:pt idx="921">
                  <c:v>1250697.676192184</c:v>
                </c:pt>
                <c:pt idx="922">
                  <c:v>1250690.502159099</c:v>
                </c:pt>
                <c:pt idx="923">
                  <c:v>1250691.218350379</c:v>
                </c:pt>
                <c:pt idx="924">
                  <c:v>1250694.207894547</c:v>
                </c:pt>
                <c:pt idx="925">
                  <c:v>1250693.995182095</c:v>
                </c:pt>
                <c:pt idx="926">
                  <c:v>1250689.177492865</c:v>
                </c:pt>
                <c:pt idx="927">
                  <c:v>1250694.251420926</c:v>
                </c:pt>
                <c:pt idx="928">
                  <c:v>1250692.995806303</c:v>
                </c:pt>
                <c:pt idx="929">
                  <c:v>1250691.556043089</c:v>
                </c:pt>
                <c:pt idx="930">
                  <c:v>1250692.364508237</c:v>
                </c:pt>
                <c:pt idx="931">
                  <c:v>1250690.782381348</c:v>
                </c:pt>
                <c:pt idx="932">
                  <c:v>1250693.079051407</c:v>
                </c:pt>
                <c:pt idx="933">
                  <c:v>1250694.447473416</c:v>
                </c:pt>
                <c:pt idx="934">
                  <c:v>1250689.114718379</c:v>
                </c:pt>
                <c:pt idx="935">
                  <c:v>1250692.205082099</c:v>
                </c:pt>
                <c:pt idx="936">
                  <c:v>1250694.49420985</c:v>
                </c:pt>
                <c:pt idx="937">
                  <c:v>1250694.840995665</c:v>
                </c:pt>
                <c:pt idx="938">
                  <c:v>1250695.31810638</c:v>
                </c:pt>
                <c:pt idx="939">
                  <c:v>1250696.676315335</c:v>
                </c:pt>
                <c:pt idx="940">
                  <c:v>1250688.48758227</c:v>
                </c:pt>
                <c:pt idx="941">
                  <c:v>1250696.327162988</c:v>
                </c:pt>
                <c:pt idx="942">
                  <c:v>1250696.855988918</c:v>
                </c:pt>
                <c:pt idx="943">
                  <c:v>1250695.264810828</c:v>
                </c:pt>
                <c:pt idx="944">
                  <c:v>1250697.553395217</c:v>
                </c:pt>
                <c:pt idx="945">
                  <c:v>1250692.796780661</c:v>
                </c:pt>
                <c:pt idx="946">
                  <c:v>1250695.169685532</c:v>
                </c:pt>
                <c:pt idx="947">
                  <c:v>1250695.818361751</c:v>
                </c:pt>
                <c:pt idx="948">
                  <c:v>1250693.403072679</c:v>
                </c:pt>
                <c:pt idx="949">
                  <c:v>1250700.346712627</c:v>
                </c:pt>
                <c:pt idx="950">
                  <c:v>1250702.189874715</c:v>
                </c:pt>
                <c:pt idx="951">
                  <c:v>1250702.120146299</c:v>
                </c:pt>
                <c:pt idx="952">
                  <c:v>1250698.930340844</c:v>
                </c:pt>
                <c:pt idx="953">
                  <c:v>1250700.63469342</c:v>
                </c:pt>
                <c:pt idx="954">
                  <c:v>1250699.350303603</c:v>
                </c:pt>
                <c:pt idx="955">
                  <c:v>1250708.930676415</c:v>
                </c:pt>
                <c:pt idx="956">
                  <c:v>1250702.102364111</c:v>
                </c:pt>
                <c:pt idx="957">
                  <c:v>1250696.604685543</c:v>
                </c:pt>
                <c:pt idx="958">
                  <c:v>1250698.178805583</c:v>
                </c:pt>
                <c:pt idx="959">
                  <c:v>1250700.795899165</c:v>
                </c:pt>
                <c:pt idx="960">
                  <c:v>1250700.003960201</c:v>
                </c:pt>
                <c:pt idx="961">
                  <c:v>1250701.72489034</c:v>
                </c:pt>
                <c:pt idx="962">
                  <c:v>1250698.826954482</c:v>
                </c:pt>
                <c:pt idx="963">
                  <c:v>1250698.946316542</c:v>
                </c:pt>
                <c:pt idx="964">
                  <c:v>1250706.356363482</c:v>
                </c:pt>
                <c:pt idx="965">
                  <c:v>1250702.022317394</c:v>
                </c:pt>
                <c:pt idx="966">
                  <c:v>1250702.208568662</c:v>
                </c:pt>
                <c:pt idx="967">
                  <c:v>1250699.083715166</c:v>
                </c:pt>
                <c:pt idx="968">
                  <c:v>1250695.419964392</c:v>
                </c:pt>
                <c:pt idx="969">
                  <c:v>1250688.078825287</c:v>
                </c:pt>
                <c:pt idx="970">
                  <c:v>1250695.3496773</c:v>
                </c:pt>
                <c:pt idx="971">
                  <c:v>1250691.283889666</c:v>
                </c:pt>
                <c:pt idx="972">
                  <c:v>1250696.615979453</c:v>
                </c:pt>
                <c:pt idx="973">
                  <c:v>1250694.211507129</c:v>
                </c:pt>
                <c:pt idx="974">
                  <c:v>1250694.125482186</c:v>
                </c:pt>
                <c:pt idx="975">
                  <c:v>1250694.119146278</c:v>
                </c:pt>
                <c:pt idx="976">
                  <c:v>1250693.865660746</c:v>
                </c:pt>
                <c:pt idx="977">
                  <c:v>1250695.302289685</c:v>
                </c:pt>
                <c:pt idx="978">
                  <c:v>1250692.670753524</c:v>
                </c:pt>
                <c:pt idx="979">
                  <c:v>1250694.963591032</c:v>
                </c:pt>
                <c:pt idx="980">
                  <c:v>1250692.299271859</c:v>
                </c:pt>
                <c:pt idx="981">
                  <c:v>1250692.46869583</c:v>
                </c:pt>
                <c:pt idx="982">
                  <c:v>1250690.740907584</c:v>
                </c:pt>
                <c:pt idx="983">
                  <c:v>1250691.276944424</c:v>
                </c:pt>
                <c:pt idx="984">
                  <c:v>1250686.971842411</c:v>
                </c:pt>
                <c:pt idx="985">
                  <c:v>1250692.418787576</c:v>
                </c:pt>
                <c:pt idx="986">
                  <c:v>1250693.937294897</c:v>
                </c:pt>
                <c:pt idx="987">
                  <c:v>1250694.76291413</c:v>
                </c:pt>
                <c:pt idx="988">
                  <c:v>1250694.699608443</c:v>
                </c:pt>
                <c:pt idx="989">
                  <c:v>1250695.163208477</c:v>
                </c:pt>
                <c:pt idx="990">
                  <c:v>1250694.911905111</c:v>
                </c:pt>
                <c:pt idx="991">
                  <c:v>1250695.001233564</c:v>
                </c:pt>
                <c:pt idx="992">
                  <c:v>1250691.494565359</c:v>
                </c:pt>
                <c:pt idx="993">
                  <c:v>1250690.77311645</c:v>
                </c:pt>
                <c:pt idx="994">
                  <c:v>1250689.139479568</c:v>
                </c:pt>
                <c:pt idx="995">
                  <c:v>1250687.775702173</c:v>
                </c:pt>
                <c:pt idx="996">
                  <c:v>1250694.787629467</c:v>
                </c:pt>
                <c:pt idx="997">
                  <c:v>1250689.49896523</c:v>
                </c:pt>
                <c:pt idx="998">
                  <c:v>1250689.326693968</c:v>
                </c:pt>
                <c:pt idx="999">
                  <c:v>1250689.576836589</c:v>
                </c:pt>
                <c:pt idx="1000">
                  <c:v>1250687.86909842</c:v>
                </c:pt>
              </c:numCache>
            </c:numRef>
          </c:val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Main!$G$2:$G$1002</c:f>
              <c:numCache>
                <c:formatCode>General</c:formatCode>
                <c:ptCount val="1001"/>
                <c:pt idx="0">
                  <c:v>2345581.878044053</c:v>
                </c:pt>
                <c:pt idx="1">
                  <c:v>13036262.03172771</c:v>
                </c:pt>
                <c:pt idx="2">
                  <c:v>12374525.86288371</c:v>
                </c:pt>
                <c:pt idx="3">
                  <c:v>11888991.80868055</c:v>
                </c:pt>
                <c:pt idx="4">
                  <c:v>11751827.80195517</c:v>
                </c:pt>
                <c:pt idx="5">
                  <c:v>11519089.80647119</c:v>
                </c:pt>
                <c:pt idx="6">
                  <c:v>11395530.71754103</c:v>
                </c:pt>
                <c:pt idx="7">
                  <c:v>11169219.93193123</c:v>
                </c:pt>
                <c:pt idx="8">
                  <c:v>11048908.9935767</c:v>
                </c:pt>
                <c:pt idx="9">
                  <c:v>10822093.69184379</c:v>
                </c:pt>
                <c:pt idx="10">
                  <c:v>10702203.70001017</c:v>
                </c:pt>
                <c:pt idx="11">
                  <c:v>10472990.04869836</c:v>
                </c:pt>
                <c:pt idx="12">
                  <c:v>10352476.18786576</c:v>
                </c:pt>
                <c:pt idx="13">
                  <c:v>10120263.82933489</c:v>
                </c:pt>
                <c:pt idx="14">
                  <c:v>9998678.757912856</c:v>
                </c:pt>
                <c:pt idx="15">
                  <c:v>9763296.338338997</c:v>
                </c:pt>
                <c:pt idx="16">
                  <c:v>9640430.359410325</c:v>
                </c:pt>
                <c:pt idx="17">
                  <c:v>9401860.911889713</c:v>
                </c:pt>
                <c:pt idx="18">
                  <c:v>9277606.196741847</c:v>
                </c:pt>
                <c:pt idx="19">
                  <c:v>9035882.399982402</c:v>
                </c:pt>
                <c:pt idx="20">
                  <c:v>8910173.750518702</c:v>
                </c:pt>
                <c:pt idx="21">
                  <c:v>8665332.676246038</c:v>
                </c:pt>
                <c:pt idx="22">
                  <c:v>8538118.508459881</c:v>
                </c:pt>
                <c:pt idx="23">
                  <c:v>8290179.75400701</c:v>
                </c:pt>
                <c:pt idx="24">
                  <c:v>8161406.105306373</c:v>
                </c:pt>
                <c:pt idx="25">
                  <c:v>7910359.546381785</c:v>
                </c:pt>
                <c:pt idx="26">
                  <c:v>7775729.364497149</c:v>
                </c:pt>
                <c:pt idx="27">
                  <c:v>7513076.166006397</c:v>
                </c:pt>
                <c:pt idx="28">
                  <c:v>7372085.319887248</c:v>
                </c:pt>
                <c:pt idx="29">
                  <c:v>7096995.279681234</c:v>
                </c:pt>
                <c:pt idx="30">
                  <c:v>6545208.488735307</c:v>
                </c:pt>
                <c:pt idx="31">
                  <c:v>6292726.972106777</c:v>
                </c:pt>
                <c:pt idx="32">
                  <c:v>6093279.436992713</c:v>
                </c:pt>
                <c:pt idx="33">
                  <c:v>6057674.154087021</c:v>
                </c:pt>
                <c:pt idx="34">
                  <c:v>6056730.923278976</c:v>
                </c:pt>
                <c:pt idx="35">
                  <c:v>5946655.413960086</c:v>
                </c:pt>
                <c:pt idx="36">
                  <c:v>5944863.474504617</c:v>
                </c:pt>
                <c:pt idx="37">
                  <c:v>5846519.346644591</c:v>
                </c:pt>
                <c:pt idx="38">
                  <c:v>5844157.66855291</c:v>
                </c:pt>
                <c:pt idx="39">
                  <c:v>5745038.746028342</c:v>
                </c:pt>
                <c:pt idx="40">
                  <c:v>5742230.316012562</c:v>
                </c:pt>
                <c:pt idx="41">
                  <c:v>5641479.131798263</c:v>
                </c:pt>
                <c:pt idx="42">
                  <c:v>5638288.681294924</c:v>
                </c:pt>
                <c:pt idx="43">
                  <c:v>5535655.680957085</c:v>
                </c:pt>
                <c:pt idx="44">
                  <c:v>5532155.247943239</c:v>
                </c:pt>
                <c:pt idx="45">
                  <c:v>5427799.604124588</c:v>
                </c:pt>
                <c:pt idx="46">
                  <c:v>5424041.303328433</c:v>
                </c:pt>
                <c:pt idx="47">
                  <c:v>5318133.788128495</c:v>
                </c:pt>
                <c:pt idx="48">
                  <c:v>5314157.210620341</c:v>
                </c:pt>
                <c:pt idx="49">
                  <c:v>5206970.190480564</c:v>
                </c:pt>
                <c:pt idx="50">
                  <c:v>5202827.460423244</c:v>
                </c:pt>
                <c:pt idx="51">
                  <c:v>5094852.067229391</c:v>
                </c:pt>
                <c:pt idx="52">
                  <c:v>5090585.221374379</c:v>
                </c:pt>
                <c:pt idx="53">
                  <c:v>4982326.337573594</c:v>
                </c:pt>
                <c:pt idx="54">
                  <c:v>4977588.463772494</c:v>
                </c:pt>
                <c:pt idx="55">
                  <c:v>4870004.284724333</c:v>
                </c:pt>
                <c:pt idx="56">
                  <c:v>4865070.860480669</c:v>
                </c:pt>
                <c:pt idx="57">
                  <c:v>4760039.461678248</c:v>
                </c:pt>
                <c:pt idx="58">
                  <c:v>4734216.076950456</c:v>
                </c:pt>
                <c:pt idx="59">
                  <c:v>4533703.530782077</c:v>
                </c:pt>
                <c:pt idx="60">
                  <c:v>4417792.658325464</c:v>
                </c:pt>
                <c:pt idx="61">
                  <c:v>4331045.686618384</c:v>
                </c:pt>
                <c:pt idx="62">
                  <c:v>4221731.899594326</c:v>
                </c:pt>
                <c:pt idx="63">
                  <c:v>4201644.500008501</c:v>
                </c:pt>
                <c:pt idx="64">
                  <c:v>4209546.275064572</c:v>
                </c:pt>
                <c:pt idx="65">
                  <c:v>4190315.688747174</c:v>
                </c:pt>
                <c:pt idx="66">
                  <c:v>4193974.198011645</c:v>
                </c:pt>
                <c:pt idx="67">
                  <c:v>4131658.978171742</c:v>
                </c:pt>
                <c:pt idx="68">
                  <c:v>4112012.502652524</c:v>
                </c:pt>
                <c:pt idx="69">
                  <c:v>4113532.619728012</c:v>
                </c:pt>
                <c:pt idx="70">
                  <c:v>4072950.112454917</c:v>
                </c:pt>
                <c:pt idx="71">
                  <c:v>4074582.61859415</c:v>
                </c:pt>
                <c:pt idx="72">
                  <c:v>4023162.396118415</c:v>
                </c:pt>
                <c:pt idx="73">
                  <c:v>4024806.873307587</c:v>
                </c:pt>
                <c:pt idx="74">
                  <c:v>3969482.371053471</c:v>
                </c:pt>
                <c:pt idx="75">
                  <c:v>3913029.997564061</c:v>
                </c:pt>
                <c:pt idx="76">
                  <c:v>3889190.668644126</c:v>
                </c:pt>
                <c:pt idx="77">
                  <c:v>3890628.482521317</c:v>
                </c:pt>
                <c:pt idx="78">
                  <c:v>3836841.863945778</c:v>
                </c:pt>
                <c:pt idx="79">
                  <c:v>3778248.894185999</c:v>
                </c:pt>
                <c:pt idx="80">
                  <c:v>3754082.497702843</c:v>
                </c:pt>
                <c:pt idx="81">
                  <c:v>3755058.037226336</c:v>
                </c:pt>
                <c:pt idx="82">
                  <c:v>3701607.416463743</c:v>
                </c:pt>
                <c:pt idx="83">
                  <c:v>3645427.50731318</c:v>
                </c:pt>
                <c:pt idx="84">
                  <c:v>3622289.130508123</c:v>
                </c:pt>
                <c:pt idx="85">
                  <c:v>3622509.325249827</c:v>
                </c:pt>
                <c:pt idx="86">
                  <c:v>3574294.757400632</c:v>
                </c:pt>
                <c:pt idx="87">
                  <c:v>3524011.625455827</c:v>
                </c:pt>
                <c:pt idx="88">
                  <c:v>3447177.261041374</c:v>
                </c:pt>
                <c:pt idx="89">
                  <c:v>3395917.597664353</c:v>
                </c:pt>
                <c:pt idx="90">
                  <c:v>3354255.118628701</c:v>
                </c:pt>
                <c:pt idx="91">
                  <c:v>3303675.952740039</c:v>
                </c:pt>
                <c:pt idx="92">
                  <c:v>3280417.397180215</c:v>
                </c:pt>
                <c:pt idx="93">
                  <c:v>3283236.869909212</c:v>
                </c:pt>
                <c:pt idx="94">
                  <c:v>3266672.143503185</c:v>
                </c:pt>
                <c:pt idx="95">
                  <c:v>3269473.099999133</c:v>
                </c:pt>
                <c:pt idx="96">
                  <c:v>3254605.340986081</c:v>
                </c:pt>
                <c:pt idx="97">
                  <c:v>3258597.537524918</c:v>
                </c:pt>
                <c:pt idx="98">
                  <c:v>3219731.747036324</c:v>
                </c:pt>
                <c:pt idx="99">
                  <c:v>3193452.707449503</c:v>
                </c:pt>
                <c:pt idx="100">
                  <c:v>3197356.762352404</c:v>
                </c:pt>
                <c:pt idx="101">
                  <c:v>3161190.938316383</c:v>
                </c:pt>
                <c:pt idx="102">
                  <c:v>3154109.474767237</c:v>
                </c:pt>
                <c:pt idx="103">
                  <c:v>3152283.428779302</c:v>
                </c:pt>
                <c:pt idx="104">
                  <c:v>3107013.194422589</c:v>
                </c:pt>
                <c:pt idx="105">
                  <c:v>3088163.174513352</c:v>
                </c:pt>
                <c:pt idx="106">
                  <c:v>3091966.901836682</c:v>
                </c:pt>
                <c:pt idx="107">
                  <c:v>3074837.045873172</c:v>
                </c:pt>
                <c:pt idx="108">
                  <c:v>3073301.535982159</c:v>
                </c:pt>
                <c:pt idx="109">
                  <c:v>3029739.119464514</c:v>
                </c:pt>
                <c:pt idx="110">
                  <c:v>3011998.222470005</c:v>
                </c:pt>
                <c:pt idx="111">
                  <c:v>3015031.640452066</c:v>
                </c:pt>
                <c:pt idx="112">
                  <c:v>2978666.311520881</c:v>
                </c:pt>
                <c:pt idx="113">
                  <c:v>2949315.594586921</c:v>
                </c:pt>
                <c:pt idx="114">
                  <c:v>2941096.332828988</c:v>
                </c:pt>
                <c:pt idx="115">
                  <c:v>2939241.890931394</c:v>
                </c:pt>
                <c:pt idx="116">
                  <c:v>2905924.491773197</c:v>
                </c:pt>
                <c:pt idx="117">
                  <c:v>2865092.698393263</c:v>
                </c:pt>
                <c:pt idx="118">
                  <c:v>2834687.688665362</c:v>
                </c:pt>
                <c:pt idx="119">
                  <c:v>2810025.513766601</c:v>
                </c:pt>
                <c:pt idx="120">
                  <c:v>2774448.0015031</c:v>
                </c:pt>
                <c:pt idx="121">
                  <c:v>2759862.168638769</c:v>
                </c:pt>
                <c:pt idx="122">
                  <c:v>2759782.36640567</c:v>
                </c:pt>
                <c:pt idx="123">
                  <c:v>2748230.197752944</c:v>
                </c:pt>
                <c:pt idx="124">
                  <c:v>2747881.840203273</c:v>
                </c:pt>
                <c:pt idx="125">
                  <c:v>2736904.821935164</c:v>
                </c:pt>
                <c:pt idx="126">
                  <c:v>2736454.218320547</c:v>
                </c:pt>
                <c:pt idx="127">
                  <c:v>2713371.72129182</c:v>
                </c:pt>
                <c:pt idx="128">
                  <c:v>2696442.309769491</c:v>
                </c:pt>
                <c:pt idx="129">
                  <c:v>2691134.21099835</c:v>
                </c:pt>
                <c:pt idx="130">
                  <c:v>2691314.556241837</c:v>
                </c:pt>
                <c:pt idx="131">
                  <c:v>2670022.826491632</c:v>
                </c:pt>
                <c:pt idx="132">
                  <c:v>2655701.459270452</c:v>
                </c:pt>
                <c:pt idx="133">
                  <c:v>2629318.303438494</c:v>
                </c:pt>
                <c:pt idx="134">
                  <c:v>2618040.681439884</c:v>
                </c:pt>
                <c:pt idx="135">
                  <c:v>2617958.146182433</c:v>
                </c:pt>
                <c:pt idx="136">
                  <c:v>2607276.72628515</c:v>
                </c:pt>
                <c:pt idx="137">
                  <c:v>2607597.301693154</c:v>
                </c:pt>
                <c:pt idx="138">
                  <c:v>2580818.493953453</c:v>
                </c:pt>
                <c:pt idx="139">
                  <c:v>2570630.771310695</c:v>
                </c:pt>
                <c:pt idx="140">
                  <c:v>2571447.164013086</c:v>
                </c:pt>
                <c:pt idx="141">
                  <c:v>2560103.173170585</c:v>
                </c:pt>
                <c:pt idx="142">
                  <c:v>2560284.7557051</c:v>
                </c:pt>
                <c:pt idx="143">
                  <c:v>2537296.097554388</c:v>
                </c:pt>
                <c:pt idx="144">
                  <c:v>2527914.139133399</c:v>
                </c:pt>
                <c:pt idx="145">
                  <c:v>2527199.20793658</c:v>
                </c:pt>
                <c:pt idx="146">
                  <c:v>2500894.768280948</c:v>
                </c:pt>
                <c:pt idx="147">
                  <c:v>2481452.523618047</c:v>
                </c:pt>
                <c:pt idx="148">
                  <c:v>2465062.760441902</c:v>
                </c:pt>
                <c:pt idx="149">
                  <c:v>2442529.168786357</c:v>
                </c:pt>
                <c:pt idx="150">
                  <c:v>2432986.578296501</c:v>
                </c:pt>
                <c:pt idx="151">
                  <c:v>2420608.515524636</c:v>
                </c:pt>
                <c:pt idx="152">
                  <c:v>2417285.764768834</c:v>
                </c:pt>
                <c:pt idx="153">
                  <c:v>2417229.74126282</c:v>
                </c:pt>
                <c:pt idx="154">
                  <c:v>2409435.687955048</c:v>
                </c:pt>
                <c:pt idx="155">
                  <c:v>2409679.312847352</c:v>
                </c:pt>
                <c:pt idx="156">
                  <c:v>2401167.128510272</c:v>
                </c:pt>
                <c:pt idx="157">
                  <c:v>2401275.048346414</c:v>
                </c:pt>
                <c:pt idx="158">
                  <c:v>2381987.079106701</c:v>
                </c:pt>
                <c:pt idx="159">
                  <c:v>2371206.001767672</c:v>
                </c:pt>
                <c:pt idx="160">
                  <c:v>2367363.075319457</c:v>
                </c:pt>
                <c:pt idx="161">
                  <c:v>2367996.760173581</c:v>
                </c:pt>
                <c:pt idx="162">
                  <c:v>2351772.514526053</c:v>
                </c:pt>
                <c:pt idx="163">
                  <c:v>2341947.278931728</c:v>
                </c:pt>
                <c:pt idx="164">
                  <c:v>2324347.095144156</c:v>
                </c:pt>
                <c:pt idx="165">
                  <c:v>2316527.408188521</c:v>
                </c:pt>
                <c:pt idx="166">
                  <c:v>2313457.233946269</c:v>
                </c:pt>
                <c:pt idx="167">
                  <c:v>2314086.262797384</c:v>
                </c:pt>
                <c:pt idx="168">
                  <c:v>2306508.405887451</c:v>
                </c:pt>
                <c:pt idx="169">
                  <c:v>2306796.766534777</c:v>
                </c:pt>
                <c:pt idx="170">
                  <c:v>2290892.586032395</c:v>
                </c:pt>
                <c:pt idx="171">
                  <c:v>2283648.143649559</c:v>
                </c:pt>
                <c:pt idx="172">
                  <c:v>2283301.380485448</c:v>
                </c:pt>
                <c:pt idx="173">
                  <c:v>2270080.386013513</c:v>
                </c:pt>
                <c:pt idx="174">
                  <c:v>2259436.217379896</c:v>
                </c:pt>
                <c:pt idx="175">
                  <c:v>2244175.667509541</c:v>
                </c:pt>
                <c:pt idx="176">
                  <c:v>2231935.321134652</c:v>
                </c:pt>
                <c:pt idx="177">
                  <c:v>2221839.971478963</c:v>
                </c:pt>
                <c:pt idx="178">
                  <c:v>2206304.156875825</c:v>
                </c:pt>
                <c:pt idx="179">
                  <c:v>2197632.44513544</c:v>
                </c:pt>
                <c:pt idx="180">
                  <c:v>2191069.088442517</c:v>
                </c:pt>
                <c:pt idx="181">
                  <c:v>2182478.197695138</c:v>
                </c:pt>
                <c:pt idx="182">
                  <c:v>2180527.357824775</c:v>
                </c:pt>
                <c:pt idx="183">
                  <c:v>2180781.029337656</c:v>
                </c:pt>
                <c:pt idx="184">
                  <c:v>2178277.927067057</c:v>
                </c:pt>
                <c:pt idx="185">
                  <c:v>2178534.677346932</c:v>
                </c:pt>
                <c:pt idx="186">
                  <c:v>2172463.743145897</c:v>
                </c:pt>
                <c:pt idx="187">
                  <c:v>2172330.44076801</c:v>
                </c:pt>
                <c:pt idx="188">
                  <c:v>2158957.459136854</c:v>
                </c:pt>
                <c:pt idx="189">
                  <c:v>2152692.200255428</c:v>
                </c:pt>
                <c:pt idx="190">
                  <c:v>2149875.83275935</c:v>
                </c:pt>
                <c:pt idx="191">
                  <c:v>2149816.635263104</c:v>
                </c:pt>
                <c:pt idx="192">
                  <c:v>2138598.239120106</c:v>
                </c:pt>
                <c:pt idx="193">
                  <c:v>2126019.313301558</c:v>
                </c:pt>
                <c:pt idx="194">
                  <c:v>2120694.483627005</c:v>
                </c:pt>
                <c:pt idx="195">
                  <c:v>2118614.013945246</c:v>
                </c:pt>
                <c:pt idx="196">
                  <c:v>2118573.236035777</c:v>
                </c:pt>
                <c:pt idx="197">
                  <c:v>2113500.363301591</c:v>
                </c:pt>
                <c:pt idx="198">
                  <c:v>2113705.517510176</c:v>
                </c:pt>
                <c:pt idx="199">
                  <c:v>2102355.345228263</c:v>
                </c:pt>
                <c:pt idx="200">
                  <c:v>2097403.253375318</c:v>
                </c:pt>
                <c:pt idx="201">
                  <c:v>2097386.146736494</c:v>
                </c:pt>
                <c:pt idx="202">
                  <c:v>2088155.539166522</c:v>
                </c:pt>
                <c:pt idx="203">
                  <c:v>2080604.42741984</c:v>
                </c:pt>
                <c:pt idx="204">
                  <c:v>2070120.213856657</c:v>
                </c:pt>
                <c:pt idx="205">
                  <c:v>2061485.158014172</c:v>
                </c:pt>
                <c:pt idx="206">
                  <c:v>2054483.002202736</c:v>
                </c:pt>
                <c:pt idx="207">
                  <c:v>2043249.963642657</c:v>
                </c:pt>
                <c:pt idx="208">
                  <c:v>2037328.83779365</c:v>
                </c:pt>
                <c:pt idx="209">
                  <c:v>2032345.194002702</c:v>
                </c:pt>
                <c:pt idx="210">
                  <c:v>2025919.091508004</c:v>
                </c:pt>
                <c:pt idx="211">
                  <c:v>2019520.02037088</c:v>
                </c:pt>
                <c:pt idx="212">
                  <c:v>2014903.457877561</c:v>
                </c:pt>
                <c:pt idx="213">
                  <c:v>2013169.197037211</c:v>
                </c:pt>
                <c:pt idx="214">
                  <c:v>2013323.465215342</c:v>
                </c:pt>
                <c:pt idx="215">
                  <c:v>2011830.577474573</c:v>
                </c:pt>
                <c:pt idx="216">
                  <c:v>2011874.640855583</c:v>
                </c:pt>
                <c:pt idx="217">
                  <c:v>2003363.100600043</c:v>
                </c:pt>
                <c:pt idx="218">
                  <c:v>1999141.513344868</c:v>
                </c:pt>
                <c:pt idx="219">
                  <c:v>1997023.796507419</c:v>
                </c:pt>
                <c:pt idx="220">
                  <c:v>1997062.236284777</c:v>
                </c:pt>
                <c:pt idx="221">
                  <c:v>1989147.033686151</c:v>
                </c:pt>
                <c:pt idx="222">
                  <c:v>1980195.463251487</c:v>
                </c:pt>
                <c:pt idx="223">
                  <c:v>1975003.482078935</c:v>
                </c:pt>
                <c:pt idx="224">
                  <c:v>1970625.826606773</c:v>
                </c:pt>
                <c:pt idx="225">
                  <c:v>1970653.414331028</c:v>
                </c:pt>
                <c:pt idx="226">
                  <c:v>1968969.956265418</c:v>
                </c:pt>
                <c:pt idx="227">
                  <c:v>1969025.054765536</c:v>
                </c:pt>
                <c:pt idx="228">
                  <c:v>1965484.930654167</c:v>
                </c:pt>
                <c:pt idx="229">
                  <c:v>1965631.597144612</c:v>
                </c:pt>
                <c:pt idx="230">
                  <c:v>1958158.381528131</c:v>
                </c:pt>
                <c:pt idx="231">
                  <c:v>1951663.209927043</c:v>
                </c:pt>
                <c:pt idx="232">
                  <c:v>1946645.963334254</c:v>
                </c:pt>
                <c:pt idx="233">
                  <c:v>1939175.078149137</c:v>
                </c:pt>
                <c:pt idx="234">
                  <c:v>1933131.250269575</c:v>
                </c:pt>
                <c:pt idx="235">
                  <c:v>1928139.810413211</c:v>
                </c:pt>
                <c:pt idx="236">
                  <c:v>1920479.530998229</c:v>
                </c:pt>
                <c:pt idx="237">
                  <c:v>1915477.032304308</c:v>
                </c:pt>
                <c:pt idx="238">
                  <c:v>1911691.548291188</c:v>
                </c:pt>
                <c:pt idx="239">
                  <c:v>1906866.665801571</c:v>
                </c:pt>
                <c:pt idx="240">
                  <c:v>1902316.352279388</c:v>
                </c:pt>
                <c:pt idx="241">
                  <c:v>1899137.965613999</c:v>
                </c:pt>
                <c:pt idx="242">
                  <c:v>1897742.665070851</c:v>
                </c:pt>
                <c:pt idx="243">
                  <c:v>1897740.9600035</c:v>
                </c:pt>
                <c:pt idx="244">
                  <c:v>1894575.058086592</c:v>
                </c:pt>
                <c:pt idx="245">
                  <c:v>1894555.470775123</c:v>
                </c:pt>
                <c:pt idx="246">
                  <c:v>1888396.728273756</c:v>
                </c:pt>
                <c:pt idx="247">
                  <c:v>1885009.627952498</c:v>
                </c:pt>
                <c:pt idx="248">
                  <c:v>1883560.164196486</c:v>
                </c:pt>
                <c:pt idx="249">
                  <c:v>1883694.763394079</c:v>
                </c:pt>
                <c:pt idx="250">
                  <c:v>1877622.141432655</c:v>
                </c:pt>
                <c:pt idx="251">
                  <c:v>1870795.004732974</c:v>
                </c:pt>
                <c:pt idx="252">
                  <c:v>1867249.638378246</c:v>
                </c:pt>
                <c:pt idx="253">
                  <c:v>1864842.000585002</c:v>
                </c:pt>
                <c:pt idx="254">
                  <c:v>1865062.195096243</c:v>
                </c:pt>
                <c:pt idx="255">
                  <c:v>1863614.952268188</c:v>
                </c:pt>
                <c:pt idx="256">
                  <c:v>1863761.767372275</c:v>
                </c:pt>
                <c:pt idx="257">
                  <c:v>1862505.873798916</c:v>
                </c:pt>
                <c:pt idx="258">
                  <c:v>1862521.872613569</c:v>
                </c:pt>
                <c:pt idx="259">
                  <c:v>1856925.366443597</c:v>
                </c:pt>
                <c:pt idx="260">
                  <c:v>1852624.169069777</c:v>
                </c:pt>
                <c:pt idx="261">
                  <c:v>1849065.922982134</c:v>
                </c:pt>
                <c:pt idx="262">
                  <c:v>1844102.923038935</c:v>
                </c:pt>
                <c:pt idx="263">
                  <c:v>1839927.516793532</c:v>
                </c:pt>
                <c:pt idx="264">
                  <c:v>1836837.932525245</c:v>
                </c:pt>
                <c:pt idx="265">
                  <c:v>1830139.672770119</c:v>
                </c:pt>
                <c:pt idx="266">
                  <c:v>1826644.594357324</c:v>
                </c:pt>
                <c:pt idx="267">
                  <c:v>1823699.167845043</c:v>
                </c:pt>
                <c:pt idx="268">
                  <c:v>1819934.071077358</c:v>
                </c:pt>
                <c:pt idx="269">
                  <c:v>1816369.975244257</c:v>
                </c:pt>
                <c:pt idx="270">
                  <c:v>1813760.919559123</c:v>
                </c:pt>
                <c:pt idx="271">
                  <c:v>1813983.18967612</c:v>
                </c:pt>
                <c:pt idx="272">
                  <c:v>1812821.106587937</c:v>
                </c:pt>
                <c:pt idx="273">
                  <c:v>1812886.704772422</c:v>
                </c:pt>
                <c:pt idx="274">
                  <c:v>1810872.130710998</c:v>
                </c:pt>
                <c:pt idx="275">
                  <c:v>1810804.098612196</c:v>
                </c:pt>
                <c:pt idx="276">
                  <c:v>1806080.124687925</c:v>
                </c:pt>
                <c:pt idx="277">
                  <c:v>1803584.604369796</c:v>
                </c:pt>
                <c:pt idx="278">
                  <c:v>1802445.247383266</c:v>
                </c:pt>
                <c:pt idx="279">
                  <c:v>1802524.14015671</c:v>
                </c:pt>
                <c:pt idx="280">
                  <c:v>1798221.414977206</c:v>
                </c:pt>
                <c:pt idx="281">
                  <c:v>1793161.678705682</c:v>
                </c:pt>
                <c:pt idx="282">
                  <c:v>1790181.421711726</c:v>
                </c:pt>
                <c:pt idx="283">
                  <c:v>1790142.669809009</c:v>
                </c:pt>
                <c:pt idx="284">
                  <c:v>1788167.854996269</c:v>
                </c:pt>
                <c:pt idx="285">
                  <c:v>1788085.569484382</c:v>
                </c:pt>
                <c:pt idx="286">
                  <c:v>1786947.484425815</c:v>
                </c:pt>
                <c:pt idx="287">
                  <c:v>1786858.340447577</c:v>
                </c:pt>
                <c:pt idx="288">
                  <c:v>1783240.572527659</c:v>
                </c:pt>
                <c:pt idx="289">
                  <c:v>1779602.307245279</c:v>
                </c:pt>
                <c:pt idx="290">
                  <c:v>1777185.090789925</c:v>
                </c:pt>
                <c:pt idx="291">
                  <c:v>1773026.425153838</c:v>
                </c:pt>
                <c:pt idx="292">
                  <c:v>1769764.574011966</c:v>
                </c:pt>
                <c:pt idx="293">
                  <c:v>1766953.832333117</c:v>
                </c:pt>
                <c:pt idx="294">
                  <c:v>1767277.162810963</c:v>
                </c:pt>
                <c:pt idx="295">
                  <c:v>1763181.645825519</c:v>
                </c:pt>
                <c:pt idx="296">
                  <c:v>1761050.383539185</c:v>
                </c:pt>
                <c:pt idx="297">
                  <c:v>1758261.810356284</c:v>
                </c:pt>
                <c:pt idx="298">
                  <c:v>1755652.250928028</c:v>
                </c:pt>
                <c:pt idx="299">
                  <c:v>1753863.033298633</c:v>
                </c:pt>
                <c:pt idx="300">
                  <c:v>1753742.975923203</c:v>
                </c:pt>
                <c:pt idx="301">
                  <c:v>1752869.908944772</c:v>
                </c:pt>
                <c:pt idx="302">
                  <c:v>1752919.353145892</c:v>
                </c:pt>
                <c:pt idx="303">
                  <c:v>1751917.560945188</c:v>
                </c:pt>
                <c:pt idx="304">
                  <c:v>1751946.648732493</c:v>
                </c:pt>
                <c:pt idx="305">
                  <c:v>1748049.127915777</c:v>
                </c:pt>
                <c:pt idx="306">
                  <c:v>1745809.986064652</c:v>
                </c:pt>
                <c:pt idx="307">
                  <c:v>1745879.11277191</c:v>
                </c:pt>
                <c:pt idx="308">
                  <c:v>1745038.30292346</c:v>
                </c:pt>
                <c:pt idx="309">
                  <c:v>1744833.042383974</c:v>
                </c:pt>
                <c:pt idx="310">
                  <c:v>1740155.299520792</c:v>
                </c:pt>
                <c:pt idx="311">
                  <c:v>1738579.953187631</c:v>
                </c:pt>
                <c:pt idx="312">
                  <c:v>1738906.728047042</c:v>
                </c:pt>
                <c:pt idx="313">
                  <c:v>1738122.324086065</c:v>
                </c:pt>
                <c:pt idx="314">
                  <c:v>1738339.919763646</c:v>
                </c:pt>
                <c:pt idx="315">
                  <c:v>1736074.011853561</c:v>
                </c:pt>
                <c:pt idx="316">
                  <c:v>1736283.867390165</c:v>
                </c:pt>
                <c:pt idx="317">
                  <c:v>1733738.394341252</c:v>
                </c:pt>
                <c:pt idx="318">
                  <c:v>1731795.544778729</c:v>
                </c:pt>
                <c:pt idx="319">
                  <c:v>1730130.046297988</c:v>
                </c:pt>
                <c:pt idx="320">
                  <c:v>1730127.751245546</c:v>
                </c:pt>
                <c:pt idx="321">
                  <c:v>1727949.255776889</c:v>
                </c:pt>
                <c:pt idx="322">
                  <c:v>1727410.207846376</c:v>
                </c:pt>
                <c:pt idx="323">
                  <c:v>1727808.2617909</c:v>
                </c:pt>
                <c:pt idx="324">
                  <c:v>1723372.762058455</c:v>
                </c:pt>
                <c:pt idx="325">
                  <c:v>1721716.420453142</c:v>
                </c:pt>
                <c:pt idx="326">
                  <c:v>1721653.507784026</c:v>
                </c:pt>
                <c:pt idx="327">
                  <c:v>1719108.545543491</c:v>
                </c:pt>
                <c:pt idx="328">
                  <c:v>1717744.720625435</c:v>
                </c:pt>
                <c:pt idx="329">
                  <c:v>1717393.156786131</c:v>
                </c:pt>
                <c:pt idx="330">
                  <c:v>1716707.309982933</c:v>
                </c:pt>
                <c:pt idx="331">
                  <c:v>1716526.117816499</c:v>
                </c:pt>
                <c:pt idx="332">
                  <c:v>1716139.653550347</c:v>
                </c:pt>
                <c:pt idx="333">
                  <c:v>1716288.755279541</c:v>
                </c:pt>
                <c:pt idx="334">
                  <c:v>1713779.41316638</c:v>
                </c:pt>
                <c:pt idx="335">
                  <c:v>1713258.551089552</c:v>
                </c:pt>
                <c:pt idx="336">
                  <c:v>1713390.184265362</c:v>
                </c:pt>
                <c:pt idx="337">
                  <c:v>1711734.381443682</c:v>
                </c:pt>
                <c:pt idx="338">
                  <c:v>1711637.503014131</c:v>
                </c:pt>
                <c:pt idx="339">
                  <c:v>1709393.228987967</c:v>
                </c:pt>
                <c:pt idx="340">
                  <c:v>1708390.824773009</c:v>
                </c:pt>
                <c:pt idx="341">
                  <c:v>1708785.931172949</c:v>
                </c:pt>
                <c:pt idx="342">
                  <c:v>1708354.951428178</c:v>
                </c:pt>
                <c:pt idx="343">
                  <c:v>1708158.263784881</c:v>
                </c:pt>
                <c:pt idx="344">
                  <c:v>1705762.895348175</c:v>
                </c:pt>
                <c:pt idx="345">
                  <c:v>1706248.177602651</c:v>
                </c:pt>
                <c:pt idx="346">
                  <c:v>1705776.65548931</c:v>
                </c:pt>
                <c:pt idx="347">
                  <c:v>1705959.496007152</c:v>
                </c:pt>
                <c:pt idx="348">
                  <c:v>1703725.917764702</c:v>
                </c:pt>
                <c:pt idx="349">
                  <c:v>1702815.490205603</c:v>
                </c:pt>
                <c:pt idx="350">
                  <c:v>1702880.887898799</c:v>
                </c:pt>
                <c:pt idx="351">
                  <c:v>1699895.203968444</c:v>
                </c:pt>
                <c:pt idx="352">
                  <c:v>1700320.286413679</c:v>
                </c:pt>
                <c:pt idx="353">
                  <c:v>1697800.606621024</c:v>
                </c:pt>
                <c:pt idx="354">
                  <c:v>1697882.869189748</c:v>
                </c:pt>
                <c:pt idx="355">
                  <c:v>1697293.732469553</c:v>
                </c:pt>
                <c:pt idx="356">
                  <c:v>1697002.09902392</c:v>
                </c:pt>
                <c:pt idx="357">
                  <c:v>1696906.939689995</c:v>
                </c:pt>
                <c:pt idx="358">
                  <c:v>1696126.604481269</c:v>
                </c:pt>
                <c:pt idx="359">
                  <c:v>1695648.629347885</c:v>
                </c:pt>
                <c:pt idx="360">
                  <c:v>1696101.120246336</c:v>
                </c:pt>
                <c:pt idx="361">
                  <c:v>1695852.990788227</c:v>
                </c:pt>
                <c:pt idx="362">
                  <c:v>1696234.016631739</c:v>
                </c:pt>
                <c:pt idx="363">
                  <c:v>1695796.034024534</c:v>
                </c:pt>
                <c:pt idx="364">
                  <c:v>1695886.360897412</c:v>
                </c:pt>
                <c:pt idx="365">
                  <c:v>1694371.13604022</c:v>
                </c:pt>
                <c:pt idx="366">
                  <c:v>1694354.388208135</c:v>
                </c:pt>
                <c:pt idx="367">
                  <c:v>1694588.911455548</c:v>
                </c:pt>
                <c:pt idx="368">
                  <c:v>1694167.77429423</c:v>
                </c:pt>
                <c:pt idx="369">
                  <c:v>1692534.547344277</c:v>
                </c:pt>
                <c:pt idx="370">
                  <c:v>1692871.721942693</c:v>
                </c:pt>
                <c:pt idx="371">
                  <c:v>1692169.825190231</c:v>
                </c:pt>
                <c:pt idx="372">
                  <c:v>1691740.27033305</c:v>
                </c:pt>
                <c:pt idx="373">
                  <c:v>1690948.069807509</c:v>
                </c:pt>
                <c:pt idx="374">
                  <c:v>1692935.120999307</c:v>
                </c:pt>
                <c:pt idx="375">
                  <c:v>1692420.330707375</c:v>
                </c:pt>
                <c:pt idx="376">
                  <c:v>1691785.466023897</c:v>
                </c:pt>
                <c:pt idx="377">
                  <c:v>1692638.057637317</c:v>
                </c:pt>
                <c:pt idx="378">
                  <c:v>1693188.208412548</c:v>
                </c:pt>
                <c:pt idx="379">
                  <c:v>1692032.858481827</c:v>
                </c:pt>
                <c:pt idx="380">
                  <c:v>1693701.373915901</c:v>
                </c:pt>
                <c:pt idx="381">
                  <c:v>1691545.625616054</c:v>
                </c:pt>
                <c:pt idx="382">
                  <c:v>1691401.099632817</c:v>
                </c:pt>
                <c:pt idx="383">
                  <c:v>1692810.715881769</c:v>
                </c:pt>
                <c:pt idx="384">
                  <c:v>1693465.003382868</c:v>
                </c:pt>
                <c:pt idx="385">
                  <c:v>1692719.545564974</c:v>
                </c:pt>
                <c:pt idx="386">
                  <c:v>1693101.789694874</c:v>
                </c:pt>
                <c:pt idx="387">
                  <c:v>1692518.610523363</c:v>
                </c:pt>
                <c:pt idx="388">
                  <c:v>1693152.026482072</c:v>
                </c:pt>
                <c:pt idx="389">
                  <c:v>1692753.43940703</c:v>
                </c:pt>
                <c:pt idx="390">
                  <c:v>1693090.65387681</c:v>
                </c:pt>
                <c:pt idx="391">
                  <c:v>1692770.751493786</c:v>
                </c:pt>
                <c:pt idx="392">
                  <c:v>1692794.490485999</c:v>
                </c:pt>
                <c:pt idx="393">
                  <c:v>1692380.7573687</c:v>
                </c:pt>
                <c:pt idx="394">
                  <c:v>1693888.740975655</c:v>
                </c:pt>
                <c:pt idx="395">
                  <c:v>1692896.903863813</c:v>
                </c:pt>
                <c:pt idx="396">
                  <c:v>1692830.49601483</c:v>
                </c:pt>
                <c:pt idx="397">
                  <c:v>1692164.309716005</c:v>
                </c:pt>
                <c:pt idx="398">
                  <c:v>1693711.600994884</c:v>
                </c:pt>
                <c:pt idx="399">
                  <c:v>1692483.420462748</c:v>
                </c:pt>
                <c:pt idx="400">
                  <c:v>1692306.023315909</c:v>
                </c:pt>
                <c:pt idx="401">
                  <c:v>1692023.750647194</c:v>
                </c:pt>
                <c:pt idx="402">
                  <c:v>1691259.311007238</c:v>
                </c:pt>
                <c:pt idx="403">
                  <c:v>1691552.45548463</c:v>
                </c:pt>
                <c:pt idx="404">
                  <c:v>1693595.324485288</c:v>
                </c:pt>
                <c:pt idx="405">
                  <c:v>1692148.11719564</c:v>
                </c:pt>
                <c:pt idx="406">
                  <c:v>1691680.699000244</c:v>
                </c:pt>
                <c:pt idx="407">
                  <c:v>1691812.34848139</c:v>
                </c:pt>
                <c:pt idx="408">
                  <c:v>1693382.985688686</c:v>
                </c:pt>
                <c:pt idx="409">
                  <c:v>1692802.319633875</c:v>
                </c:pt>
                <c:pt idx="410">
                  <c:v>1692739.829872732</c:v>
                </c:pt>
                <c:pt idx="411">
                  <c:v>1692495.933975207</c:v>
                </c:pt>
                <c:pt idx="412">
                  <c:v>1692779.250749481</c:v>
                </c:pt>
                <c:pt idx="413">
                  <c:v>1693177.474055152</c:v>
                </c:pt>
                <c:pt idx="414">
                  <c:v>1693143.504547775</c:v>
                </c:pt>
                <c:pt idx="415">
                  <c:v>1692745.15145932</c:v>
                </c:pt>
                <c:pt idx="416">
                  <c:v>1693166.981222187</c:v>
                </c:pt>
                <c:pt idx="417">
                  <c:v>1692257.863555117</c:v>
                </c:pt>
                <c:pt idx="418">
                  <c:v>1693107.636529327</c:v>
                </c:pt>
                <c:pt idx="419">
                  <c:v>1693253.133433364</c:v>
                </c:pt>
                <c:pt idx="420">
                  <c:v>1693174.903797706</c:v>
                </c:pt>
                <c:pt idx="421">
                  <c:v>1693262.490652794</c:v>
                </c:pt>
                <c:pt idx="422">
                  <c:v>1693378.097089382</c:v>
                </c:pt>
                <c:pt idx="423">
                  <c:v>1693866.38335278</c:v>
                </c:pt>
                <c:pt idx="424">
                  <c:v>1694081.470481205</c:v>
                </c:pt>
                <c:pt idx="425">
                  <c:v>1695379.008816785</c:v>
                </c:pt>
                <c:pt idx="426">
                  <c:v>1694171.381691471</c:v>
                </c:pt>
                <c:pt idx="427">
                  <c:v>1694683.643703418</c:v>
                </c:pt>
                <c:pt idx="428">
                  <c:v>1694777.221583951</c:v>
                </c:pt>
                <c:pt idx="429">
                  <c:v>1694389.488510375</c:v>
                </c:pt>
                <c:pt idx="430">
                  <c:v>1694599.682016367</c:v>
                </c:pt>
                <c:pt idx="431">
                  <c:v>1694204.805807146</c:v>
                </c:pt>
                <c:pt idx="432">
                  <c:v>1694106.369116328</c:v>
                </c:pt>
                <c:pt idx="433">
                  <c:v>1694979.085525813</c:v>
                </c:pt>
                <c:pt idx="434">
                  <c:v>1694729.722527865</c:v>
                </c:pt>
                <c:pt idx="435">
                  <c:v>1694400.611594814</c:v>
                </c:pt>
                <c:pt idx="436">
                  <c:v>1694218.01257183</c:v>
                </c:pt>
                <c:pt idx="437">
                  <c:v>1693553.827491418</c:v>
                </c:pt>
                <c:pt idx="438">
                  <c:v>1694330.971679444</c:v>
                </c:pt>
                <c:pt idx="439">
                  <c:v>1694060.428695973</c:v>
                </c:pt>
                <c:pt idx="440">
                  <c:v>1694060.954697302</c:v>
                </c:pt>
                <c:pt idx="441">
                  <c:v>1693664.997553511</c:v>
                </c:pt>
                <c:pt idx="442">
                  <c:v>1694006.248611397</c:v>
                </c:pt>
                <c:pt idx="443">
                  <c:v>1693283.275773247</c:v>
                </c:pt>
                <c:pt idx="444">
                  <c:v>1693511.360777077</c:v>
                </c:pt>
                <c:pt idx="445">
                  <c:v>1693321.862174552</c:v>
                </c:pt>
                <c:pt idx="446">
                  <c:v>1693319.11239414</c:v>
                </c:pt>
                <c:pt idx="447">
                  <c:v>1693394.908382317</c:v>
                </c:pt>
                <c:pt idx="448">
                  <c:v>1693384.603176415</c:v>
                </c:pt>
                <c:pt idx="449">
                  <c:v>1693376.122186456</c:v>
                </c:pt>
                <c:pt idx="450">
                  <c:v>1693438.321327434</c:v>
                </c:pt>
                <c:pt idx="451">
                  <c:v>1693678.096375527</c:v>
                </c:pt>
                <c:pt idx="452">
                  <c:v>1692766.26837282</c:v>
                </c:pt>
                <c:pt idx="453">
                  <c:v>1693851.261054798</c:v>
                </c:pt>
                <c:pt idx="454">
                  <c:v>1693218.35540553</c:v>
                </c:pt>
                <c:pt idx="455">
                  <c:v>1692976.563467964</c:v>
                </c:pt>
                <c:pt idx="456">
                  <c:v>1693121.400159077</c:v>
                </c:pt>
                <c:pt idx="457">
                  <c:v>1692881.496147054</c:v>
                </c:pt>
                <c:pt idx="458">
                  <c:v>1693601.852274793</c:v>
                </c:pt>
                <c:pt idx="459">
                  <c:v>1693765.106867831</c:v>
                </c:pt>
                <c:pt idx="460">
                  <c:v>1693804.579243966</c:v>
                </c:pt>
                <c:pt idx="461">
                  <c:v>1692992.493121625</c:v>
                </c:pt>
                <c:pt idx="462">
                  <c:v>1693410.348219434</c:v>
                </c:pt>
                <c:pt idx="463">
                  <c:v>1692979.80098747</c:v>
                </c:pt>
                <c:pt idx="464">
                  <c:v>1693614.4233949</c:v>
                </c:pt>
                <c:pt idx="465">
                  <c:v>1693285.278387316</c:v>
                </c:pt>
                <c:pt idx="466">
                  <c:v>1693212.676152144</c:v>
                </c:pt>
                <c:pt idx="467">
                  <c:v>1693217.476285765</c:v>
                </c:pt>
                <c:pt idx="468">
                  <c:v>1693110.009476518</c:v>
                </c:pt>
                <c:pt idx="469">
                  <c:v>1693795.278491167</c:v>
                </c:pt>
                <c:pt idx="470">
                  <c:v>1693379.843747385</c:v>
                </c:pt>
                <c:pt idx="471">
                  <c:v>1693412.423331507</c:v>
                </c:pt>
                <c:pt idx="472">
                  <c:v>1693109.407003578</c:v>
                </c:pt>
                <c:pt idx="473">
                  <c:v>1693262.90688796</c:v>
                </c:pt>
                <c:pt idx="474">
                  <c:v>1693577.854419445</c:v>
                </c:pt>
                <c:pt idx="475">
                  <c:v>1693552.498474969</c:v>
                </c:pt>
                <c:pt idx="476">
                  <c:v>1693730.059342598</c:v>
                </c:pt>
                <c:pt idx="477">
                  <c:v>1693592.303114221</c:v>
                </c:pt>
                <c:pt idx="478">
                  <c:v>1693589.940403166</c:v>
                </c:pt>
                <c:pt idx="479">
                  <c:v>1693535.440919113</c:v>
                </c:pt>
                <c:pt idx="480">
                  <c:v>1693755.381609533</c:v>
                </c:pt>
                <c:pt idx="481">
                  <c:v>1693907.465772092</c:v>
                </c:pt>
                <c:pt idx="482">
                  <c:v>1693850.649638904</c:v>
                </c:pt>
                <c:pt idx="483">
                  <c:v>1693867.826622126</c:v>
                </c:pt>
                <c:pt idx="484">
                  <c:v>1693569.904551981</c:v>
                </c:pt>
                <c:pt idx="485">
                  <c:v>1693671.27601231</c:v>
                </c:pt>
                <c:pt idx="486">
                  <c:v>1693695.432295406</c:v>
                </c:pt>
                <c:pt idx="487">
                  <c:v>1693578.283671434</c:v>
                </c:pt>
                <c:pt idx="488">
                  <c:v>1693806.020136727</c:v>
                </c:pt>
                <c:pt idx="489">
                  <c:v>1693686.562970379</c:v>
                </c:pt>
                <c:pt idx="490">
                  <c:v>1693714.651455685</c:v>
                </c:pt>
                <c:pt idx="491">
                  <c:v>1693685.243435379</c:v>
                </c:pt>
                <c:pt idx="492">
                  <c:v>1693433.501259334</c:v>
                </c:pt>
                <c:pt idx="493">
                  <c:v>1693728.583531764</c:v>
                </c:pt>
                <c:pt idx="494">
                  <c:v>1694359.64993504</c:v>
                </c:pt>
                <c:pt idx="495">
                  <c:v>1693446.848699697</c:v>
                </c:pt>
                <c:pt idx="496">
                  <c:v>1693297.985557968</c:v>
                </c:pt>
                <c:pt idx="497">
                  <c:v>1693491.404047858</c:v>
                </c:pt>
                <c:pt idx="498">
                  <c:v>1693604.049719095</c:v>
                </c:pt>
                <c:pt idx="499">
                  <c:v>1693617.076944973</c:v>
                </c:pt>
                <c:pt idx="500">
                  <c:v>1693402.908233598</c:v>
                </c:pt>
                <c:pt idx="501">
                  <c:v>1693523.945775036</c:v>
                </c:pt>
                <c:pt idx="502">
                  <c:v>1693108.008272145</c:v>
                </c:pt>
                <c:pt idx="503">
                  <c:v>1693108.139847674</c:v>
                </c:pt>
                <c:pt idx="504">
                  <c:v>1692747.621179812</c:v>
                </c:pt>
                <c:pt idx="505">
                  <c:v>1693075.070421708</c:v>
                </c:pt>
                <c:pt idx="506">
                  <c:v>1692744.137452046</c:v>
                </c:pt>
                <c:pt idx="507">
                  <c:v>1693138.697982347</c:v>
                </c:pt>
                <c:pt idx="508">
                  <c:v>1693008.096469643</c:v>
                </c:pt>
                <c:pt idx="509">
                  <c:v>1692847.102449151</c:v>
                </c:pt>
                <c:pt idx="510">
                  <c:v>1692878.721738807</c:v>
                </c:pt>
                <c:pt idx="511">
                  <c:v>1692960.632978179</c:v>
                </c:pt>
                <c:pt idx="512">
                  <c:v>1692919.498145667</c:v>
                </c:pt>
                <c:pt idx="513">
                  <c:v>1692851.604882881</c:v>
                </c:pt>
                <c:pt idx="514">
                  <c:v>1692846.36403714</c:v>
                </c:pt>
                <c:pt idx="515">
                  <c:v>1692999.127285304</c:v>
                </c:pt>
                <c:pt idx="516">
                  <c:v>1693003.872623423</c:v>
                </c:pt>
                <c:pt idx="517">
                  <c:v>1693080.423468549</c:v>
                </c:pt>
                <c:pt idx="518">
                  <c:v>1693747.269151767</c:v>
                </c:pt>
                <c:pt idx="519">
                  <c:v>1692915.120753716</c:v>
                </c:pt>
                <c:pt idx="520">
                  <c:v>1692782.306296755</c:v>
                </c:pt>
                <c:pt idx="521">
                  <c:v>1692997.074055932</c:v>
                </c:pt>
                <c:pt idx="522">
                  <c:v>1692692.401385361</c:v>
                </c:pt>
                <c:pt idx="523">
                  <c:v>1692853.786869429</c:v>
                </c:pt>
                <c:pt idx="524">
                  <c:v>1692851.443929793</c:v>
                </c:pt>
                <c:pt idx="525">
                  <c:v>1693041.433740275</c:v>
                </c:pt>
                <c:pt idx="526">
                  <c:v>1693007.326257003</c:v>
                </c:pt>
                <c:pt idx="527">
                  <c:v>1693013.17840427</c:v>
                </c:pt>
                <c:pt idx="528">
                  <c:v>1692945.149064078</c:v>
                </c:pt>
                <c:pt idx="529">
                  <c:v>1692986.879654204</c:v>
                </c:pt>
                <c:pt idx="530">
                  <c:v>1692994.961841758</c:v>
                </c:pt>
                <c:pt idx="531">
                  <c:v>1692999.394864504</c:v>
                </c:pt>
                <c:pt idx="532">
                  <c:v>1692976.345248093</c:v>
                </c:pt>
                <c:pt idx="533">
                  <c:v>1693182.338530044</c:v>
                </c:pt>
                <c:pt idx="534">
                  <c:v>1693223.531793644</c:v>
                </c:pt>
                <c:pt idx="535">
                  <c:v>1692978.957165378</c:v>
                </c:pt>
                <c:pt idx="536">
                  <c:v>1692997.870707111</c:v>
                </c:pt>
                <c:pt idx="537">
                  <c:v>1692963.242955103</c:v>
                </c:pt>
                <c:pt idx="538">
                  <c:v>1693009.716424888</c:v>
                </c:pt>
                <c:pt idx="539">
                  <c:v>1692948.011480706</c:v>
                </c:pt>
                <c:pt idx="540">
                  <c:v>1692964.765272408</c:v>
                </c:pt>
                <c:pt idx="541">
                  <c:v>1692853.57841659</c:v>
                </c:pt>
                <c:pt idx="542">
                  <c:v>1692827.914949541</c:v>
                </c:pt>
                <c:pt idx="543">
                  <c:v>1692841.73882156</c:v>
                </c:pt>
                <c:pt idx="544">
                  <c:v>1693023.145574652</c:v>
                </c:pt>
                <c:pt idx="545">
                  <c:v>1692913.809223353</c:v>
                </c:pt>
                <c:pt idx="546">
                  <c:v>1692893.701703827</c:v>
                </c:pt>
                <c:pt idx="547">
                  <c:v>1692809.115306759</c:v>
                </c:pt>
                <c:pt idx="548">
                  <c:v>1692967.894422054</c:v>
                </c:pt>
                <c:pt idx="549">
                  <c:v>1692919.076466288</c:v>
                </c:pt>
                <c:pt idx="550">
                  <c:v>1692834.211991085</c:v>
                </c:pt>
                <c:pt idx="551">
                  <c:v>1692888.502538502</c:v>
                </c:pt>
                <c:pt idx="552">
                  <c:v>1692901.468925895</c:v>
                </c:pt>
                <c:pt idx="553">
                  <c:v>1693002.920799705</c:v>
                </c:pt>
                <c:pt idx="554">
                  <c:v>1692891.254323508</c:v>
                </c:pt>
                <c:pt idx="555">
                  <c:v>1693094.72294149</c:v>
                </c:pt>
                <c:pt idx="556">
                  <c:v>1693143.78308433</c:v>
                </c:pt>
                <c:pt idx="557">
                  <c:v>1693145.254861161</c:v>
                </c:pt>
                <c:pt idx="558">
                  <c:v>1693073.059244986</c:v>
                </c:pt>
                <c:pt idx="559">
                  <c:v>1693235.130803602</c:v>
                </c:pt>
                <c:pt idx="560">
                  <c:v>1693057.763696676</c:v>
                </c:pt>
                <c:pt idx="561">
                  <c:v>1693072.915332083</c:v>
                </c:pt>
                <c:pt idx="562">
                  <c:v>1692969.77040892</c:v>
                </c:pt>
                <c:pt idx="563">
                  <c:v>1693005.582777741</c:v>
                </c:pt>
                <c:pt idx="564">
                  <c:v>1692872.030941887</c:v>
                </c:pt>
                <c:pt idx="565">
                  <c:v>1693080.531695749</c:v>
                </c:pt>
                <c:pt idx="566">
                  <c:v>1692981.131272519</c:v>
                </c:pt>
                <c:pt idx="567">
                  <c:v>1693029.396872526</c:v>
                </c:pt>
                <c:pt idx="568">
                  <c:v>1692941.338143269</c:v>
                </c:pt>
                <c:pt idx="569">
                  <c:v>1693016.893318043</c:v>
                </c:pt>
                <c:pt idx="570">
                  <c:v>1692945.025482573</c:v>
                </c:pt>
                <c:pt idx="571">
                  <c:v>1693112.151137603</c:v>
                </c:pt>
                <c:pt idx="572">
                  <c:v>1692964.302146506</c:v>
                </c:pt>
                <c:pt idx="573">
                  <c:v>1693117.622840083</c:v>
                </c:pt>
                <c:pt idx="574">
                  <c:v>1692961.546786792</c:v>
                </c:pt>
                <c:pt idx="575">
                  <c:v>1693156.838159426</c:v>
                </c:pt>
                <c:pt idx="576">
                  <c:v>1693158.443183911</c:v>
                </c:pt>
                <c:pt idx="577">
                  <c:v>1693103.577227742</c:v>
                </c:pt>
                <c:pt idx="578">
                  <c:v>1693192.650034474</c:v>
                </c:pt>
                <c:pt idx="579">
                  <c:v>1693207.432473077</c:v>
                </c:pt>
                <c:pt idx="580">
                  <c:v>1693256.313293109</c:v>
                </c:pt>
                <c:pt idx="581">
                  <c:v>1693222.51661957</c:v>
                </c:pt>
                <c:pt idx="582">
                  <c:v>1693187.761634322</c:v>
                </c:pt>
                <c:pt idx="583">
                  <c:v>1693232.094142667</c:v>
                </c:pt>
                <c:pt idx="584">
                  <c:v>1693146.678041063</c:v>
                </c:pt>
                <c:pt idx="585">
                  <c:v>1693241.431028694</c:v>
                </c:pt>
                <c:pt idx="586">
                  <c:v>1693191.326547744</c:v>
                </c:pt>
                <c:pt idx="587">
                  <c:v>1693161.76751054</c:v>
                </c:pt>
                <c:pt idx="588">
                  <c:v>1693184.172027412</c:v>
                </c:pt>
                <c:pt idx="589">
                  <c:v>1693225.651101013</c:v>
                </c:pt>
                <c:pt idx="590">
                  <c:v>1693241.274451742</c:v>
                </c:pt>
                <c:pt idx="591">
                  <c:v>1693217.95141236</c:v>
                </c:pt>
                <c:pt idx="592">
                  <c:v>1693236.737140876</c:v>
                </c:pt>
                <c:pt idx="593">
                  <c:v>1693257.600151144</c:v>
                </c:pt>
                <c:pt idx="594">
                  <c:v>1693200.824079425</c:v>
                </c:pt>
                <c:pt idx="595">
                  <c:v>1693250.517243821</c:v>
                </c:pt>
                <c:pt idx="596">
                  <c:v>1693274.148457338</c:v>
                </c:pt>
                <c:pt idx="597">
                  <c:v>1693342.514976816</c:v>
                </c:pt>
                <c:pt idx="598">
                  <c:v>1693380.343433304</c:v>
                </c:pt>
                <c:pt idx="599">
                  <c:v>1693325.957494765</c:v>
                </c:pt>
                <c:pt idx="600">
                  <c:v>1693271.475680834</c:v>
                </c:pt>
                <c:pt idx="601">
                  <c:v>1693290.082587229</c:v>
                </c:pt>
                <c:pt idx="602">
                  <c:v>1693220.947711177</c:v>
                </c:pt>
                <c:pt idx="603">
                  <c:v>1693223.540671334</c:v>
                </c:pt>
                <c:pt idx="604">
                  <c:v>1693253.671307548</c:v>
                </c:pt>
                <c:pt idx="605">
                  <c:v>1693320.190712329</c:v>
                </c:pt>
                <c:pt idx="606">
                  <c:v>1693296.04547385</c:v>
                </c:pt>
                <c:pt idx="607">
                  <c:v>1693363.714499768</c:v>
                </c:pt>
                <c:pt idx="608">
                  <c:v>1693399.133088466</c:v>
                </c:pt>
                <c:pt idx="609">
                  <c:v>1693334.066383159</c:v>
                </c:pt>
                <c:pt idx="610">
                  <c:v>1693357.355022886</c:v>
                </c:pt>
                <c:pt idx="611">
                  <c:v>1693248.402122758</c:v>
                </c:pt>
                <c:pt idx="612">
                  <c:v>1693362.093363278</c:v>
                </c:pt>
                <c:pt idx="613">
                  <c:v>1693379.940036574</c:v>
                </c:pt>
                <c:pt idx="614">
                  <c:v>1693298.105317923</c:v>
                </c:pt>
                <c:pt idx="615">
                  <c:v>1693297.53051923</c:v>
                </c:pt>
                <c:pt idx="616">
                  <c:v>1693338.758114318</c:v>
                </c:pt>
                <c:pt idx="617">
                  <c:v>1693353.229389961</c:v>
                </c:pt>
                <c:pt idx="618">
                  <c:v>1693392.176889641</c:v>
                </c:pt>
                <c:pt idx="619">
                  <c:v>1693282.321567951</c:v>
                </c:pt>
                <c:pt idx="620">
                  <c:v>1693353.867218513</c:v>
                </c:pt>
                <c:pt idx="621">
                  <c:v>1693293.765618592</c:v>
                </c:pt>
                <c:pt idx="622">
                  <c:v>1693365.898860388</c:v>
                </c:pt>
                <c:pt idx="623">
                  <c:v>1693328.114958763</c:v>
                </c:pt>
                <c:pt idx="624">
                  <c:v>1693350.812529292</c:v>
                </c:pt>
                <c:pt idx="625">
                  <c:v>1693235.311114637</c:v>
                </c:pt>
                <c:pt idx="626">
                  <c:v>1693321.867720506</c:v>
                </c:pt>
                <c:pt idx="627">
                  <c:v>1693296.393844508</c:v>
                </c:pt>
                <c:pt idx="628">
                  <c:v>1693293.740793244</c:v>
                </c:pt>
                <c:pt idx="629">
                  <c:v>1693358.331282099</c:v>
                </c:pt>
                <c:pt idx="630">
                  <c:v>1693307.455740912</c:v>
                </c:pt>
                <c:pt idx="631">
                  <c:v>1693350.928873716</c:v>
                </c:pt>
                <c:pt idx="632">
                  <c:v>1693302.719998761</c:v>
                </c:pt>
                <c:pt idx="633">
                  <c:v>1693245.375783057</c:v>
                </c:pt>
                <c:pt idx="634">
                  <c:v>1693314.463651859</c:v>
                </c:pt>
                <c:pt idx="635">
                  <c:v>1693267.877573524</c:v>
                </c:pt>
                <c:pt idx="636">
                  <c:v>1693357.216452075</c:v>
                </c:pt>
                <c:pt idx="637">
                  <c:v>1693343.332354445</c:v>
                </c:pt>
                <c:pt idx="638">
                  <c:v>1693261.897646514</c:v>
                </c:pt>
                <c:pt idx="639">
                  <c:v>1693292.421796608</c:v>
                </c:pt>
                <c:pt idx="640">
                  <c:v>1693243.878917255</c:v>
                </c:pt>
                <c:pt idx="641">
                  <c:v>1693267.794305602</c:v>
                </c:pt>
                <c:pt idx="642">
                  <c:v>1693248.373835977</c:v>
                </c:pt>
                <c:pt idx="643">
                  <c:v>1693249.992818083</c:v>
                </c:pt>
                <c:pt idx="644">
                  <c:v>1693259.854148549</c:v>
                </c:pt>
                <c:pt idx="645">
                  <c:v>1693269.800785167</c:v>
                </c:pt>
                <c:pt idx="646">
                  <c:v>1693229.671074132</c:v>
                </c:pt>
                <c:pt idx="647">
                  <c:v>1693240.064078894</c:v>
                </c:pt>
                <c:pt idx="648">
                  <c:v>1693187.19231147</c:v>
                </c:pt>
                <c:pt idx="649">
                  <c:v>1693265.117089676</c:v>
                </c:pt>
                <c:pt idx="650">
                  <c:v>1693233.778403568</c:v>
                </c:pt>
                <c:pt idx="651">
                  <c:v>1693233.922666956</c:v>
                </c:pt>
                <c:pt idx="652">
                  <c:v>1693207.48079012</c:v>
                </c:pt>
                <c:pt idx="653">
                  <c:v>1693222.245020625</c:v>
                </c:pt>
                <c:pt idx="654">
                  <c:v>1693191.482461582</c:v>
                </c:pt>
                <c:pt idx="655">
                  <c:v>1693215.255470544</c:v>
                </c:pt>
                <c:pt idx="656">
                  <c:v>1693243.521603971</c:v>
                </c:pt>
                <c:pt idx="657">
                  <c:v>1693261.76620938</c:v>
                </c:pt>
                <c:pt idx="658">
                  <c:v>1693211.803609595</c:v>
                </c:pt>
                <c:pt idx="659">
                  <c:v>1693225.542831854</c:v>
                </c:pt>
                <c:pt idx="660">
                  <c:v>1693203.75558127</c:v>
                </c:pt>
                <c:pt idx="661">
                  <c:v>1693198.159894538</c:v>
                </c:pt>
                <c:pt idx="662">
                  <c:v>1693245.328818575</c:v>
                </c:pt>
                <c:pt idx="663">
                  <c:v>1693200.671776552</c:v>
                </c:pt>
                <c:pt idx="664">
                  <c:v>1693197.838668206</c:v>
                </c:pt>
                <c:pt idx="665">
                  <c:v>1693188.138853012</c:v>
                </c:pt>
                <c:pt idx="666">
                  <c:v>1693164.436483888</c:v>
                </c:pt>
                <c:pt idx="667">
                  <c:v>1693202.37011954</c:v>
                </c:pt>
                <c:pt idx="668">
                  <c:v>1693212.227957987</c:v>
                </c:pt>
                <c:pt idx="669">
                  <c:v>1693234.624889584</c:v>
                </c:pt>
                <c:pt idx="670">
                  <c:v>1693253.895110857</c:v>
                </c:pt>
                <c:pt idx="671">
                  <c:v>1693204.671475278</c:v>
                </c:pt>
                <c:pt idx="672">
                  <c:v>1693198.126220761</c:v>
                </c:pt>
                <c:pt idx="673">
                  <c:v>1693203.072569425</c:v>
                </c:pt>
                <c:pt idx="674">
                  <c:v>1693176.000503013</c:v>
                </c:pt>
                <c:pt idx="675">
                  <c:v>1693166.497377511</c:v>
                </c:pt>
                <c:pt idx="676">
                  <c:v>1693149.655704441</c:v>
                </c:pt>
                <c:pt idx="677">
                  <c:v>1693207.758155176</c:v>
                </c:pt>
                <c:pt idx="678">
                  <c:v>1693182.670645851</c:v>
                </c:pt>
                <c:pt idx="679">
                  <c:v>1693164.805552002</c:v>
                </c:pt>
                <c:pt idx="680">
                  <c:v>1693122.763185455</c:v>
                </c:pt>
                <c:pt idx="681">
                  <c:v>1693149.084597236</c:v>
                </c:pt>
                <c:pt idx="682">
                  <c:v>1693113.797792895</c:v>
                </c:pt>
                <c:pt idx="683">
                  <c:v>1693167.162505577</c:v>
                </c:pt>
                <c:pt idx="684">
                  <c:v>1693141.437225173</c:v>
                </c:pt>
                <c:pt idx="685">
                  <c:v>1693138.610248549</c:v>
                </c:pt>
                <c:pt idx="686">
                  <c:v>1693154.988023016</c:v>
                </c:pt>
                <c:pt idx="687">
                  <c:v>1693151.136771248</c:v>
                </c:pt>
                <c:pt idx="688">
                  <c:v>1693168.611777144</c:v>
                </c:pt>
                <c:pt idx="689">
                  <c:v>1693154.585677375</c:v>
                </c:pt>
                <c:pt idx="690">
                  <c:v>1693182.37765104</c:v>
                </c:pt>
                <c:pt idx="691">
                  <c:v>1693151.80159718</c:v>
                </c:pt>
                <c:pt idx="692">
                  <c:v>1693105.051250782</c:v>
                </c:pt>
                <c:pt idx="693">
                  <c:v>1693153.309306199</c:v>
                </c:pt>
                <c:pt idx="694">
                  <c:v>1693179.838563087</c:v>
                </c:pt>
                <c:pt idx="695">
                  <c:v>1693158.678226249</c:v>
                </c:pt>
                <c:pt idx="696">
                  <c:v>1693110.689231193</c:v>
                </c:pt>
                <c:pt idx="697">
                  <c:v>1693156.762437067</c:v>
                </c:pt>
                <c:pt idx="698">
                  <c:v>1693129.437682553</c:v>
                </c:pt>
                <c:pt idx="699">
                  <c:v>1693141.217244644</c:v>
                </c:pt>
                <c:pt idx="700">
                  <c:v>1693118.029755662</c:v>
                </c:pt>
                <c:pt idx="701">
                  <c:v>1693184.277486341</c:v>
                </c:pt>
                <c:pt idx="702">
                  <c:v>1693139.65116802</c:v>
                </c:pt>
                <c:pt idx="703">
                  <c:v>1693147.099269793</c:v>
                </c:pt>
                <c:pt idx="704">
                  <c:v>1693145.735226991</c:v>
                </c:pt>
                <c:pt idx="705">
                  <c:v>1693153.806456493</c:v>
                </c:pt>
                <c:pt idx="706">
                  <c:v>1693149.475912699</c:v>
                </c:pt>
                <c:pt idx="707">
                  <c:v>1693155.468229619</c:v>
                </c:pt>
                <c:pt idx="708">
                  <c:v>1693158.077266777</c:v>
                </c:pt>
                <c:pt idx="709">
                  <c:v>1693183.177431233</c:v>
                </c:pt>
                <c:pt idx="710">
                  <c:v>1693191.828734586</c:v>
                </c:pt>
                <c:pt idx="711">
                  <c:v>1693178.358149632</c:v>
                </c:pt>
                <c:pt idx="712">
                  <c:v>1693186.486006732</c:v>
                </c:pt>
                <c:pt idx="713">
                  <c:v>1693170.275843407</c:v>
                </c:pt>
                <c:pt idx="714">
                  <c:v>1693178.98586459</c:v>
                </c:pt>
                <c:pt idx="715">
                  <c:v>1693178.428810756</c:v>
                </c:pt>
                <c:pt idx="716">
                  <c:v>1693187.171849879</c:v>
                </c:pt>
                <c:pt idx="717">
                  <c:v>1693202.046568188</c:v>
                </c:pt>
                <c:pt idx="718">
                  <c:v>1693188.985138324</c:v>
                </c:pt>
                <c:pt idx="719">
                  <c:v>1693172.54408046</c:v>
                </c:pt>
                <c:pt idx="720">
                  <c:v>1693174.931357309</c:v>
                </c:pt>
                <c:pt idx="721">
                  <c:v>1693196.413191208</c:v>
                </c:pt>
                <c:pt idx="722">
                  <c:v>1693210.461612149</c:v>
                </c:pt>
                <c:pt idx="723">
                  <c:v>1693208.933684647</c:v>
                </c:pt>
                <c:pt idx="724">
                  <c:v>1693191.103339794</c:v>
                </c:pt>
                <c:pt idx="725">
                  <c:v>1693179.436241517</c:v>
                </c:pt>
                <c:pt idx="726">
                  <c:v>1693195.196397174</c:v>
                </c:pt>
                <c:pt idx="727">
                  <c:v>1693193.388989841</c:v>
                </c:pt>
                <c:pt idx="728">
                  <c:v>1693189.622276797</c:v>
                </c:pt>
                <c:pt idx="729">
                  <c:v>1693182.724737455</c:v>
                </c:pt>
                <c:pt idx="730">
                  <c:v>1693178.729553966</c:v>
                </c:pt>
                <c:pt idx="731">
                  <c:v>1693156.003242728</c:v>
                </c:pt>
                <c:pt idx="732">
                  <c:v>1693180.660720758</c:v>
                </c:pt>
                <c:pt idx="733">
                  <c:v>1693177.3437164</c:v>
                </c:pt>
                <c:pt idx="734">
                  <c:v>1693180.835713889</c:v>
                </c:pt>
                <c:pt idx="735">
                  <c:v>1693175.86539705</c:v>
                </c:pt>
                <c:pt idx="736">
                  <c:v>1693179.399892327</c:v>
                </c:pt>
                <c:pt idx="737">
                  <c:v>1693162.698945584</c:v>
                </c:pt>
                <c:pt idx="738">
                  <c:v>1693161.0060157</c:v>
                </c:pt>
                <c:pt idx="739">
                  <c:v>1693160.821441509</c:v>
                </c:pt>
                <c:pt idx="740">
                  <c:v>1693155.631877456</c:v>
                </c:pt>
                <c:pt idx="741">
                  <c:v>1693148.72056404</c:v>
                </c:pt>
                <c:pt idx="742">
                  <c:v>1693168.805087302</c:v>
                </c:pt>
                <c:pt idx="743">
                  <c:v>1693143.610249487</c:v>
                </c:pt>
                <c:pt idx="744">
                  <c:v>1693138.714891751</c:v>
                </c:pt>
                <c:pt idx="745">
                  <c:v>1693169.094824135</c:v>
                </c:pt>
                <c:pt idx="746">
                  <c:v>1693165.8898455</c:v>
                </c:pt>
                <c:pt idx="747">
                  <c:v>1693184.763212893</c:v>
                </c:pt>
                <c:pt idx="748">
                  <c:v>1693176.945759408</c:v>
                </c:pt>
                <c:pt idx="749">
                  <c:v>1693174.732490913</c:v>
                </c:pt>
                <c:pt idx="750">
                  <c:v>1693160.39530797</c:v>
                </c:pt>
                <c:pt idx="751">
                  <c:v>1693151.951601651</c:v>
                </c:pt>
                <c:pt idx="752">
                  <c:v>1693179.506181833</c:v>
                </c:pt>
                <c:pt idx="753">
                  <c:v>1693190.343034173</c:v>
                </c:pt>
                <c:pt idx="754">
                  <c:v>1693167.589891697</c:v>
                </c:pt>
                <c:pt idx="755">
                  <c:v>1693156.746196897</c:v>
                </c:pt>
                <c:pt idx="756">
                  <c:v>1693173.155176369</c:v>
                </c:pt>
                <c:pt idx="757">
                  <c:v>1693167.353399012</c:v>
                </c:pt>
                <c:pt idx="758">
                  <c:v>1693163.051071199</c:v>
                </c:pt>
                <c:pt idx="759">
                  <c:v>1693166.973816073</c:v>
                </c:pt>
                <c:pt idx="760">
                  <c:v>1693156.334746704</c:v>
                </c:pt>
                <c:pt idx="761">
                  <c:v>1693142.677133227</c:v>
                </c:pt>
                <c:pt idx="762">
                  <c:v>1693157.614477081</c:v>
                </c:pt>
                <c:pt idx="763">
                  <c:v>1693144.294784464</c:v>
                </c:pt>
                <c:pt idx="764">
                  <c:v>1693153.911539466</c:v>
                </c:pt>
                <c:pt idx="765">
                  <c:v>1693169.942148389</c:v>
                </c:pt>
                <c:pt idx="766">
                  <c:v>1693160.392062406</c:v>
                </c:pt>
                <c:pt idx="767">
                  <c:v>1693159.9270163</c:v>
                </c:pt>
                <c:pt idx="768">
                  <c:v>1693158.724749913</c:v>
                </c:pt>
                <c:pt idx="769">
                  <c:v>1693160.482667644</c:v>
                </c:pt>
                <c:pt idx="770">
                  <c:v>1693145.689982284</c:v>
                </c:pt>
                <c:pt idx="771">
                  <c:v>1693158.153604905</c:v>
                </c:pt>
                <c:pt idx="772">
                  <c:v>1693156.354632084</c:v>
                </c:pt>
                <c:pt idx="773">
                  <c:v>1693163.842860684</c:v>
                </c:pt>
                <c:pt idx="774">
                  <c:v>1693162.724929265</c:v>
                </c:pt>
                <c:pt idx="775">
                  <c:v>1693166.964550933</c:v>
                </c:pt>
                <c:pt idx="776">
                  <c:v>1693153.879753143</c:v>
                </c:pt>
                <c:pt idx="777">
                  <c:v>1693156.780665661</c:v>
                </c:pt>
                <c:pt idx="778">
                  <c:v>1693146.656854878</c:v>
                </c:pt>
                <c:pt idx="779">
                  <c:v>1693149.664610063</c:v>
                </c:pt>
                <c:pt idx="780">
                  <c:v>1693148.637065089</c:v>
                </c:pt>
                <c:pt idx="781">
                  <c:v>1693142.732020068</c:v>
                </c:pt>
                <c:pt idx="782">
                  <c:v>1693140.818475625</c:v>
                </c:pt>
                <c:pt idx="783">
                  <c:v>1693144.546701391</c:v>
                </c:pt>
                <c:pt idx="784">
                  <c:v>1693137.336700191</c:v>
                </c:pt>
                <c:pt idx="785">
                  <c:v>1693134.937977597</c:v>
                </c:pt>
                <c:pt idx="786">
                  <c:v>1693146.570417949</c:v>
                </c:pt>
                <c:pt idx="787">
                  <c:v>1693145.749744985</c:v>
                </c:pt>
                <c:pt idx="788">
                  <c:v>1693137.919635803</c:v>
                </c:pt>
                <c:pt idx="789">
                  <c:v>1693145.056329268</c:v>
                </c:pt>
                <c:pt idx="790">
                  <c:v>1693158.869616107</c:v>
                </c:pt>
                <c:pt idx="791">
                  <c:v>1693145.718104743</c:v>
                </c:pt>
                <c:pt idx="792">
                  <c:v>1693154.479308849</c:v>
                </c:pt>
                <c:pt idx="793">
                  <c:v>1693147.931800244</c:v>
                </c:pt>
                <c:pt idx="794">
                  <c:v>1693144.555784906</c:v>
                </c:pt>
                <c:pt idx="795">
                  <c:v>1693145.44110278</c:v>
                </c:pt>
                <c:pt idx="796">
                  <c:v>1693150.166563303</c:v>
                </c:pt>
                <c:pt idx="797">
                  <c:v>1693151.262763654</c:v>
                </c:pt>
                <c:pt idx="798">
                  <c:v>1693156.649454669</c:v>
                </c:pt>
                <c:pt idx="799">
                  <c:v>1693155.977546514</c:v>
                </c:pt>
                <c:pt idx="800">
                  <c:v>1693152.756528006</c:v>
                </c:pt>
                <c:pt idx="801">
                  <c:v>1693148.789609479</c:v>
                </c:pt>
                <c:pt idx="802">
                  <c:v>1693133.703842674</c:v>
                </c:pt>
                <c:pt idx="803">
                  <c:v>1693150.720762991</c:v>
                </c:pt>
                <c:pt idx="804">
                  <c:v>1693158.047684283</c:v>
                </c:pt>
                <c:pt idx="805">
                  <c:v>1693152.646173462</c:v>
                </c:pt>
                <c:pt idx="806">
                  <c:v>1693161.640545245</c:v>
                </c:pt>
                <c:pt idx="807">
                  <c:v>1693162.880089239</c:v>
                </c:pt>
                <c:pt idx="808">
                  <c:v>1693173.119783169</c:v>
                </c:pt>
                <c:pt idx="809">
                  <c:v>1693163.745914326</c:v>
                </c:pt>
                <c:pt idx="810">
                  <c:v>1693151.650582034</c:v>
                </c:pt>
                <c:pt idx="811">
                  <c:v>1693157.915458308</c:v>
                </c:pt>
                <c:pt idx="812">
                  <c:v>1693160.408422381</c:v>
                </c:pt>
                <c:pt idx="813">
                  <c:v>1693160.261555897</c:v>
                </c:pt>
                <c:pt idx="814">
                  <c:v>1693171.221908829</c:v>
                </c:pt>
                <c:pt idx="815">
                  <c:v>1693157.743074258</c:v>
                </c:pt>
                <c:pt idx="816">
                  <c:v>1693161.230241957</c:v>
                </c:pt>
                <c:pt idx="817">
                  <c:v>1693160.632140411</c:v>
                </c:pt>
                <c:pt idx="818">
                  <c:v>1693171.745874198</c:v>
                </c:pt>
                <c:pt idx="819">
                  <c:v>1693169.546522606</c:v>
                </c:pt>
                <c:pt idx="820">
                  <c:v>1693164.432542592</c:v>
                </c:pt>
                <c:pt idx="821">
                  <c:v>1693160.177597806</c:v>
                </c:pt>
                <c:pt idx="822">
                  <c:v>1693162.246156599</c:v>
                </c:pt>
                <c:pt idx="823">
                  <c:v>1693162.721818271</c:v>
                </c:pt>
                <c:pt idx="824">
                  <c:v>1693161.752792594</c:v>
                </c:pt>
                <c:pt idx="825">
                  <c:v>1693161.546705768</c:v>
                </c:pt>
                <c:pt idx="826">
                  <c:v>1693163.72619834</c:v>
                </c:pt>
                <c:pt idx="827">
                  <c:v>1693165.950119158</c:v>
                </c:pt>
                <c:pt idx="828">
                  <c:v>1693166.486583384</c:v>
                </c:pt>
                <c:pt idx="829">
                  <c:v>1693169.680086669</c:v>
                </c:pt>
                <c:pt idx="830">
                  <c:v>1693166.48584003</c:v>
                </c:pt>
                <c:pt idx="831">
                  <c:v>1693160.367392669</c:v>
                </c:pt>
                <c:pt idx="832">
                  <c:v>1693168.323898179</c:v>
                </c:pt>
                <c:pt idx="833">
                  <c:v>1693169.126877654</c:v>
                </c:pt>
                <c:pt idx="834">
                  <c:v>1693168.271383101</c:v>
                </c:pt>
                <c:pt idx="835">
                  <c:v>1693163.811969713</c:v>
                </c:pt>
                <c:pt idx="836">
                  <c:v>1693162.478911439</c:v>
                </c:pt>
                <c:pt idx="837">
                  <c:v>1693165.182977082</c:v>
                </c:pt>
                <c:pt idx="838">
                  <c:v>1693168.528480735</c:v>
                </c:pt>
                <c:pt idx="839">
                  <c:v>1693164.076934952</c:v>
                </c:pt>
                <c:pt idx="840">
                  <c:v>1693166.820705448</c:v>
                </c:pt>
                <c:pt idx="841">
                  <c:v>1693166.807158988</c:v>
                </c:pt>
                <c:pt idx="842">
                  <c:v>1693165.801270935</c:v>
                </c:pt>
                <c:pt idx="843">
                  <c:v>1693165.567158597</c:v>
                </c:pt>
                <c:pt idx="844">
                  <c:v>1693168.128412495</c:v>
                </c:pt>
                <c:pt idx="845">
                  <c:v>1693161.954516866</c:v>
                </c:pt>
                <c:pt idx="846">
                  <c:v>1693168.014271558</c:v>
                </c:pt>
                <c:pt idx="847">
                  <c:v>1693160.482899499</c:v>
                </c:pt>
                <c:pt idx="848">
                  <c:v>1693163.490761056</c:v>
                </c:pt>
                <c:pt idx="849">
                  <c:v>1693169.517500398</c:v>
                </c:pt>
                <c:pt idx="850">
                  <c:v>1693165.658175195</c:v>
                </c:pt>
                <c:pt idx="851">
                  <c:v>1693170.184614595</c:v>
                </c:pt>
                <c:pt idx="852">
                  <c:v>1693166.51172671</c:v>
                </c:pt>
                <c:pt idx="853">
                  <c:v>1693166.254736275</c:v>
                </c:pt>
                <c:pt idx="854">
                  <c:v>1693166.545332706</c:v>
                </c:pt>
                <c:pt idx="855">
                  <c:v>1693162.735374925</c:v>
                </c:pt>
                <c:pt idx="856">
                  <c:v>1693167.290853198</c:v>
                </c:pt>
                <c:pt idx="857">
                  <c:v>1693163.099422737</c:v>
                </c:pt>
                <c:pt idx="858">
                  <c:v>1693164.704351348</c:v>
                </c:pt>
                <c:pt idx="859">
                  <c:v>1693166.129801334</c:v>
                </c:pt>
                <c:pt idx="860">
                  <c:v>1693169.197275387</c:v>
                </c:pt>
                <c:pt idx="861">
                  <c:v>1693168.491635939</c:v>
                </c:pt>
                <c:pt idx="862">
                  <c:v>1693164.515842742</c:v>
                </c:pt>
                <c:pt idx="863">
                  <c:v>1693172.384109971</c:v>
                </c:pt>
                <c:pt idx="864">
                  <c:v>1693167.92307433</c:v>
                </c:pt>
                <c:pt idx="865">
                  <c:v>1693166.162903248</c:v>
                </c:pt>
                <c:pt idx="866">
                  <c:v>1693165.464406285</c:v>
                </c:pt>
                <c:pt idx="867">
                  <c:v>1693169.130714577</c:v>
                </c:pt>
                <c:pt idx="868">
                  <c:v>1693166.344733218</c:v>
                </c:pt>
                <c:pt idx="869">
                  <c:v>1693158.091900998</c:v>
                </c:pt>
                <c:pt idx="870">
                  <c:v>1693163.719840566</c:v>
                </c:pt>
                <c:pt idx="871">
                  <c:v>1693166.129965175</c:v>
                </c:pt>
                <c:pt idx="872">
                  <c:v>1693164.501969461</c:v>
                </c:pt>
                <c:pt idx="873">
                  <c:v>1693165.853593079</c:v>
                </c:pt>
                <c:pt idx="874">
                  <c:v>1693168.616041541</c:v>
                </c:pt>
                <c:pt idx="875">
                  <c:v>1693164.698025411</c:v>
                </c:pt>
                <c:pt idx="876">
                  <c:v>1693164.846542594</c:v>
                </c:pt>
                <c:pt idx="877">
                  <c:v>1693158.290865097</c:v>
                </c:pt>
                <c:pt idx="878">
                  <c:v>1693166.603488647</c:v>
                </c:pt>
                <c:pt idx="879">
                  <c:v>1693169.857345657</c:v>
                </c:pt>
                <c:pt idx="880">
                  <c:v>1693165.553496339</c:v>
                </c:pt>
                <c:pt idx="881">
                  <c:v>1693165.298145158</c:v>
                </c:pt>
                <c:pt idx="882">
                  <c:v>1693168.362337241</c:v>
                </c:pt>
                <c:pt idx="883">
                  <c:v>1693164.65983345</c:v>
                </c:pt>
                <c:pt idx="884">
                  <c:v>1693161.02766086</c:v>
                </c:pt>
                <c:pt idx="885">
                  <c:v>1693165.730344974</c:v>
                </c:pt>
                <c:pt idx="886">
                  <c:v>1693163.334957255</c:v>
                </c:pt>
                <c:pt idx="887">
                  <c:v>1693163.157005349</c:v>
                </c:pt>
                <c:pt idx="888">
                  <c:v>1693161.337200483</c:v>
                </c:pt>
                <c:pt idx="889">
                  <c:v>1693161.588748626</c:v>
                </c:pt>
                <c:pt idx="890">
                  <c:v>1693161.746963953</c:v>
                </c:pt>
                <c:pt idx="891">
                  <c:v>1693162.00047072</c:v>
                </c:pt>
                <c:pt idx="892">
                  <c:v>1693163.359494478</c:v>
                </c:pt>
                <c:pt idx="893">
                  <c:v>1693162.745201108</c:v>
                </c:pt>
                <c:pt idx="894">
                  <c:v>1693163.157455972</c:v>
                </c:pt>
                <c:pt idx="895">
                  <c:v>1693163.280535637</c:v>
                </c:pt>
                <c:pt idx="896">
                  <c:v>1693165.032390093</c:v>
                </c:pt>
                <c:pt idx="897">
                  <c:v>1693164.653849421</c:v>
                </c:pt>
                <c:pt idx="898">
                  <c:v>1693159.916210326</c:v>
                </c:pt>
                <c:pt idx="899">
                  <c:v>1693160.711743712</c:v>
                </c:pt>
                <c:pt idx="900">
                  <c:v>1693160.421361872</c:v>
                </c:pt>
                <c:pt idx="901">
                  <c:v>1693160.177670407</c:v>
                </c:pt>
                <c:pt idx="902">
                  <c:v>1693158.768935646</c:v>
                </c:pt>
                <c:pt idx="903">
                  <c:v>1693161.30385305</c:v>
                </c:pt>
                <c:pt idx="904">
                  <c:v>1693160.332929496</c:v>
                </c:pt>
                <c:pt idx="905">
                  <c:v>1693156.18674264</c:v>
                </c:pt>
                <c:pt idx="906">
                  <c:v>1693155.835966372</c:v>
                </c:pt>
                <c:pt idx="907">
                  <c:v>1693153.790329212</c:v>
                </c:pt>
                <c:pt idx="908">
                  <c:v>1693155.723145415</c:v>
                </c:pt>
                <c:pt idx="909">
                  <c:v>1693158.05536632</c:v>
                </c:pt>
                <c:pt idx="910">
                  <c:v>1693156.467477562</c:v>
                </c:pt>
                <c:pt idx="911">
                  <c:v>1693151.301661559</c:v>
                </c:pt>
                <c:pt idx="912">
                  <c:v>1693150.556629022</c:v>
                </c:pt>
                <c:pt idx="913">
                  <c:v>1693149.883593198</c:v>
                </c:pt>
                <c:pt idx="914">
                  <c:v>1693150.700345288</c:v>
                </c:pt>
                <c:pt idx="915">
                  <c:v>1693152.636959057</c:v>
                </c:pt>
                <c:pt idx="916">
                  <c:v>1693152.770886109</c:v>
                </c:pt>
                <c:pt idx="917">
                  <c:v>1693150.714422394</c:v>
                </c:pt>
                <c:pt idx="918">
                  <c:v>1693151.76014983</c:v>
                </c:pt>
                <c:pt idx="919">
                  <c:v>1693154.380250421</c:v>
                </c:pt>
                <c:pt idx="920">
                  <c:v>1693154.288339439</c:v>
                </c:pt>
                <c:pt idx="921">
                  <c:v>1693156.940006637</c:v>
                </c:pt>
                <c:pt idx="922">
                  <c:v>1693154.134496985</c:v>
                </c:pt>
                <c:pt idx="923">
                  <c:v>1693154.343863083</c:v>
                </c:pt>
                <c:pt idx="924">
                  <c:v>1693155.516584475</c:v>
                </c:pt>
                <c:pt idx="925">
                  <c:v>1693155.403771949</c:v>
                </c:pt>
                <c:pt idx="926">
                  <c:v>1693153.493555405</c:v>
                </c:pt>
                <c:pt idx="927">
                  <c:v>1693155.452663133</c:v>
                </c:pt>
                <c:pt idx="928">
                  <c:v>1693154.904519706</c:v>
                </c:pt>
                <c:pt idx="929">
                  <c:v>1693154.197652834</c:v>
                </c:pt>
                <c:pt idx="930">
                  <c:v>1693154.707200105</c:v>
                </c:pt>
                <c:pt idx="931">
                  <c:v>1693153.724479496</c:v>
                </c:pt>
                <c:pt idx="932">
                  <c:v>1693154.544890383</c:v>
                </c:pt>
                <c:pt idx="933">
                  <c:v>1693155.041204164</c:v>
                </c:pt>
                <c:pt idx="934">
                  <c:v>1693152.777856774</c:v>
                </c:pt>
                <c:pt idx="935">
                  <c:v>1693154.09465118</c:v>
                </c:pt>
                <c:pt idx="936">
                  <c:v>1693155.079896207</c:v>
                </c:pt>
                <c:pt idx="937">
                  <c:v>1693155.225040782</c:v>
                </c:pt>
                <c:pt idx="938">
                  <c:v>1693155.431726362</c:v>
                </c:pt>
                <c:pt idx="939">
                  <c:v>1693155.866857308</c:v>
                </c:pt>
                <c:pt idx="940">
                  <c:v>1693152.512337235</c:v>
                </c:pt>
                <c:pt idx="941">
                  <c:v>1693155.791397101</c:v>
                </c:pt>
                <c:pt idx="942">
                  <c:v>1693156.07813276</c:v>
                </c:pt>
                <c:pt idx="943">
                  <c:v>1693155.370113224</c:v>
                </c:pt>
                <c:pt idx="944">
                  <c:v>1693156.40739447</c:v>
                </c:pt>
                <c:pt idx="945">
                  <c:v>1693154.365212934</c:v>
                </c:pt>
                <c:pt idx="946">
                  <c:v>1693155.272032794</c:v>
                </c:pt>
                <c:pt idx="947">
                  <c:v>1693155.581505857</c:v>
                </c:pt>
                <c:pt idx="948">
                  <c:v>1693154.60957444</c:v>
                </c:pt>
                <c:pt idx="949">
                  <c:v>1693157.440026979</c:v>
                </c:pt>
                <c:pt idx="950">
                  <c:v>1693158.309484558</c:v>
                </c:pt>
                <c:pt idx="951">
                  <c:v>1693158.136304138</c:v>
                </c:pt>
                <c:pt idx="952">
                  <c:v>1693156.887436154</c:v>
                </c:pt>
                <c:pt idx="953">
                  <c:v>1693157.709942892</c:v>
                </c:pt>
                <c:pt idx="954">
                  <c:v>1693157.040054494</c:v>
                </c:pt>
                <c:pt idx="955">
                  <c:v>1693160.839550335</c:v>
                </c:pt>
                <c:pt idx="956">
                  <c:v>1693158.074103106</c:v>
                </c:pt>
                <c:pt idx="957">
                  <c:v>1693155.781965733</c:v>
                </c:pt>
                <c:pt idx="958">
                  <c:v>1693156.543301547</c:v>
                </c:pt>
                <c:pt idx="959">
                  <c:v>1693157.475357442</c:v>
                </c:pt>
                <c:pt idx="960">
                  <c:v>1693156.983816125</c:v>
                </c:pt>
                <c:pt idx="961">
                  <c:v>1693157.862405927</c:v>
                </c:pt>
                <c:pt idx="962">
                  <c:v>1693156.773235172</c:v>
                </c:pt>
                <c:pt idx="963">
                  <c:v>1693156.842037319</c:v>
                </c:pt>
                <c:pt idx="964">
                  <c:v>1693159.836273876</c:v>
                </c:pt>
                <c:pt idx="965">
                  <c:v>1693157.965234647</c:v>
                </c:pt>
                <c:pt idx="966">
                  <c:v>1693157.98074456</c:v>
                </c:pt>
                <c:pt idx="967">
                  <c:v>1693156.875388807</c:v>
                </c:pt>
                <c:pt idx="968">
                  <c:v>1693155.163144366</c:v>
                </c:pt>
                <c:pt idx="969">
                  <c:v>1693152.097369726</c:v>
                </c:pt>
                <c:pt idx="970">
                  <c:v>1693155.125472012</c:v>
                </c:pt>
                <c:pt idx="971">
                  <c:v>1693153.390918027</c:v>
                </c:pt>
                <c:pt idx="972">
                  <c:v>1693155.652292523</c:v>
                </c:pt>
                <c:pt idx="973">
                  <c:v>1693154.646554966</c:v>
                </c:pt>
                <c:pt idx="974">
                  <c:v>1693154.598456637</c:v>
                </c:pt>
                <c:pt idx="975">
                  <c:v>1693154.614139755</c:v>
                </c:pt>
                <c:pt idx="976">
                  <c:v>1693154.493870453</c:v>
                </c:pt>
                <c:pt idx="977">
                  <c:v>1693155.098332488</c:v>
                </c:pt>
                <c:pt idx="978">
                  <c:v>1693154.023843515</c:v>
                </c:pt>
                <c:pt idx="979">
                  <c:v>1693154.994600958</c:v>
                </c:pt>
                <c:pt idx="980">
                  <c:v>1693153.89498859</c:v>
                </c:pt>
                <c:pt idx="981">
                  <c:v>1693153.926730015</c:v>
                </c:pt>
                <c:pt idx="982">
                  <c:v>1693153.272266825</c:v>
                </c:pt>
                <c:pt idx="983">
                  <c:v>1693153.525245219</c:v>
                </c:pt>
                <c:pt idx="984">
                  <c:v>1693151.713878247</c:v>
                </c:pt>
                <c:pt idx="985">
                  <c:v>1693153.950100411</c:v>
                </c:pt>
                <c:pt idx="986">
                  <c:v>1693154.441521859</c:v>
                </c:pt>
                <c:pt idx="987">
                  <c:v>1693154.812339866</c:v>
                </c:pt>
                <c:pt idx="988">
                  <c:v>1693154.801417032</c:v>
                </c:pt>
                <c:pt idx="989">
                  <c:v>1693154.957862572</c:v>
                </c:pt>
                <c:pt idx="990">
                  <c:v>1693154.896207158</c:v>
                </c:pt>
                <c:pt idx="991">
                  <c:v>1693154.900112846</c:v>
                </c:pt>
                <c:pt idx="992">
                  <c:v>1693153.480336886</c:v>
                </c:pt>
                <c:pt idx="993">
                  <c:v>1693153.223041498</c:v>
                </c:pt>
                <c:pt idx="994">
                  <c:v>1693152.50597462</c:v>
                </c:pt>
                <c:pt idx="995">
                  <c:v>1693151.918385021</c:v>
                </c:pt>
                <c:pt idx="996">
                  <c:v>1693154.936470606</c:v>
                </c:pt>
                <c:pt idx="997">
                  <c:v>1693152.55350937</c:v>
                </c:pt>
                <c:pt idx="998">
                  <c:v>1693152.61184521</c:v>
                </c:pt>
                <c:pt idx="999">
                  <c:v>1693152.688197553</c:v>
                </c:pt>
                <c:pt idx="1000">
                  <c:v>1693151.983795566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TE y TT!$B$2:$B$1002</c:f>
              <c:numCache>
                <c:formatCode>General</c:formatCode>
                <c:ptCount val="1001"/>
                <c:pt idx="0">
                  <c:v>2748654.11077817</c:v>
                </c:pt>
                <c:pt idx="1">
                  <c:v>27486541.10778167</c:v>
                </c:pt>
                <c:pt idx="2">
                  <c:v>26052233.14830936</c:v>
                </c:pt>
                <c:pt idx="3">
                  <c:v>24864983.4108707</c:v>
                </c:pt>
                <c:pt idx="4">
                  <c:v>24529942.88096814</c:v>
                </c:pt>
                <c:pt idx="5">
                  <c:v>23908542.73531172</c:v>
                </c:pt>
                <c:pt idx="6">
                  <c:v>23598327.8524272</c:v>
                </c:pt>
                <c:pt idx="7">
                  <c:v>22999077.64163227</c:v>
                </c:pt>
                <c:pt idx="8">
                  <c:v>22699330.14821198</c:v>
                </c:pt>
                <c:pt idx="9">
                  <c:v>22111577.9713145</c:v>
                </c:pt>
                <c:pt idx="10">
                  <c:v>21817920.28770385</c:v>
                </c:pt>
                <c:pt idx="11">
                  <c:v>21237905.34074859</c:v>
                </c:pt>
                <c:pt idx="12">
                  <c:v>20948448.55903545</c:v>
                </c:pt>
                <c:pt idx="13">
                  <c:v>20374382.40415758</c:v>
                </c:pt>
                <c:pt idx="14">
                  <c:v>20088146.33656322</c:v>
                </c:pt>
                <c:pt idx="15">
                  <c:v>19519030.6654628</c:v>
                </c:pt>
                <c:pt idx="16">
                  <c:v>19235448.86997098</c:v>
                </c:pt>
                <c:pt idx="17">
                  <c:v>18670676.25409681</c:v>
                </c:pt>
                <c:pt idx="18">
                  <c:v>18389401.93425668</c:v>
                </c:pt>
                <c:pt idx="19">
                  <c:v>17828590.84041065</c:v>
                </c:pt>
                <c:pt idx="20">
                  <c:v>17549408.90671431</c:v>
                </c:pt>
                <c:pt idx="21">
                  <c:v>16992326.17740051</c:v>
                </c:pt>
                <c:pt idx="22">
                  <c:v>16715109.52213354</c:v>
                </c:pt>
                <c:pt idx="23">
                  <c:v>16161631.25675921</c:v>
                </c:pt>
                <c:pt idx="24">
                  <c:v>15886318.00228859</c:v>
                </c:pt>
                <c:pt idx="25">
                  <c:v>15336409.81565173</c:v>
                </c:pt>
                <c:pt idx="26">
                  <c:v>15067464.35219652</c:v>
                </c:pt>
                <c:pt idx="27">
                  <c:v>14529913.7217262</c:v>
                </c:pt>
                <c:pt idx="28">
                  <c:v>14267660.30178189</c:v>
                </c:pt>
                <c:pt idx="29">
                  <c:v>13743270.55389084</c:v>
                </c:pt>
                <c:pt idx="30">
                  <c:v>12462920.62878291</c:v>
                </c:pt>
                <c:pt idx="31">
                  <c:v>11888252.33557654</c:v>
                </c:pt>
                <c:pt idx="32">
                  <c:v>11408256.35246195</c:v>
                </c:pt>
                <c:pt idx="33">
                  <c:v>11341304.74545105</c:v>
                </c:pt>
                <c:pt idx="34">
                  <c:v>11340907.66416857</c:v>
                </c:pt>
                <c:pt idx="35">
                  <c:v>11111353.96956954</c:v>
                </c:pt>
                <c:pt idx="36">
                  <c:v>11108957.7712598</c:v>
                </c:pt>
                <c:pt idx="37">
                  <c:v>10908114.14583309</c:v>
                </c:pt>
                <c:pt idx="38">
                  <c:v>10904128.49017957</c:v>
                </c:pt>
                <c:pt idx="39">
                  <c:v>10693190.6618507</c:v>
                </c:pt>
                <c:pt idx="40">
                  <c:v>10687970.26331228</c:v>
                </c:pt>
                <c:pt idx="41">
                  <c:v>10466032.99024343</c:v>
                </c:pt>
                <c:pt idx="42">
                  <c:v>10459820.84275151</c:v>
                </c:pt>
                <c:pt idx="43">
                  <c:v>10227681.58261955</c:v>
                </c:pt>
                <c:pt idx="44">
                  <c:v>10220723.2599877</c:v>
                </c:pt>
                <c:pt idx="45">
                  <c:v>9979980.588673726</c:v>
                </c:pt>
                <c:pt idx="46">
                  <c:v>9972453.586029518</c:v>
                </c:pt>
                <c:pt idx="47">
                  <c:v>9724506.620739438</c:v>
                </c:pt>
                <c:pt idx="48">
                  <c:v>9716544.331019079</c:v>
                </c:pt>
                <c:pt idx="49">
                  <c:v>9462834.055618579</c:v>
                </c:pt>
                <c:pt idx="50">
                  <c:v>9454587.66880765</c:v>
                </c:pt>
                <c:pt idx="51">
                  <c:v>9196902.453436119</c:v>
                </c:pt>
                <c:pt idx="52">
                  <c:v>9188491.371381316</c:v>
                </c:pt>
                <c:pt idx="53">
                  <c:v>8928519.6274097</c:v>
                </c:pt>
                <c:pt idx="54">
                  <c:v>8920406.575510653</c:v>
                </c:pt>
                <c:pt idx="55">
                  <c:v>8659622.005381284</c:v>
                </c:pt>
                <c:pt idx="56">
                  <c:v>8651700.388749966</c:v>
                </c:pt>
                <c:pt idx="57">
                  <c:v>8391260.071684955</c:v>
                </c:pt>
                <c:pt idx="58">
                  <c:v>8323951.710609984</c:v>
                </c:pt>
                <c:pt idx="59">
                  <c:v>7855296.757292018</c:v>
                </c:pt>
                <c:pt idx="60">
                  <c:v>7590404.13177713</c:v>
                </c:pt>
                <c:pt idx="61">
                  <c:v>7392867.569475091</c:v>
                </c:pt>
                <c:pt idx="62">
                  <c:v>7141085.076766827</c:v>
                </c:pt>
                <c:pt idx="63">
                  <c:v>7092600.368694727</c:v>
                </c:pt>
                <c:pt idx="64">
                  <c:v>7112157.884221799</c:v>
                </c:pt>
                <c:pt idx="65">
                  <c:v>7062116.887054008</c:v>
                </c:pt>
                <c:pt idx="66">
                  <c:v>7072542.909215737</c:v>
                </c:pt>
                <c:pt idx="67">
                  <c:v>6911473.509281204</c:v>
                </c:pt>
                <c:pt idx="68">
                  <c:v>6863453.17100819</c:v>
                </c:pt>
                <c:pt idx="69">
                  <c:v>6868116.029287505</c:v>
                </c:pt>
                <c:pt idx="70">
                  <c:v>6764258.397406358</c:v>
                </c:pt>
                <c:pt idx="71">
                  <c:v>6769046.7269137</c:v>
                </c:pt>
                <c:pt idx="72">
                  <c:v>6640913.687361303</c:v>
                </c:pt>
                <c:pt idx="73">
                  <c:v>6645607.983451914</c:v>
                </c:pt>
                <c:pt idx="74">
                  <c:v>6509916.588125352</c:v>
                </c:pt>
                <c:pt idx="75">
                  <c:v>6374029.084052894</c:v>
                </c:pt>
                <c:pt idx="76">
                  <c:v>6318369.879128608</c:v>
                </c:pt>
                <c:pt idx="77">
                  <c:v>6322416.266413356</c:v>
                </c:pt>
                <c:pt idx="78">
                  <c:v>6193015.465539417</c:v>
                </c:pt>
                <c:pt idx="79">
                  <c:v>6055024.126983787</c:v>
                </c:pt>
                <c:pt idx="80">
                  <c:v>5999788.323985158</c:v>
                </c:pt>
                <c:pt idx="81">
                  <c:v>6002746.760694705</c:v>
                </c:pt>
                <c:pt idx="82">
                  <c:v>5876520.247794884</c:v>
                </c:pt>
                <c:pt idx="83">
                  <c:v>5746692.115076574</c:v>
                </c:pt>
                <c:pt idx="84">
                  <c:v>5696554.089174393</c:v>
                </c:pt>
                <c:pt idx="85">
                  <c:v>5698714.368497035</c:v>
                </c:pt>
                <c:pt idx="86">
                  <c:v>5585487.152805612</c:v>
                </c:pt>
                <c:pt idx="87">
                  <c:v>5475127.274523159</c:v>
                </c:pt>
                <c:pt idx="88">
                  <c:v>5298285.897762525</c:v>
                </c:pt>
                <c:pt idx="89">
                  <c:v>5176037.315200211</c:v>
                </c:pt>
                <c:pt idx="90">
                  <c:v>5074715.941203552</c:v>
                </c:pt>
                <c:pt idx="91">
                  <c:v>4950764.947022943</c:v>
                </c:pt>
                <c:pt idx="92">
                  <c:v>4899541.059467699</c:v>
                </c:pt>
                <c:pt idx="93">
                  <c:v>4906861.33422645</c:v>
                </c:pt>
                <c:pt idx="94">
                  <c:v>4868714.834154611</c:v>
                </c:pt>
                <c:pt idx="95">
                  <c:v>4876075.910555158</c:v>
                </c:pt>
                <c:pt idx="96">
                  <c:v>4841889.867477361</c:v>
                </c:pt>
                <c:pt idx="97">
                  <c:v>4851404.039560628</c:v>
                </c:pt>
                <c:pt idx="98">
                  <c:v>4764443.494623927</c:v>
                </c:pt>
                <c:pt idx="99">
                  <c:v>4705992.241294556</c:v>
                </c:pt>
                <c:pt idx="100">
                  <c:v>4715112.217478791</c:v>
                </c:pt>
                <c:pt idx="101">
                  <c:v>4633221.709110938</c:v>
                </c:pt>
                <c:pt idx="102">
                  <c:v>4617245.756410593</c:v>
                </c:pt>
                <c:pt idx="103">
                  <c:v>4613351.991538415</c:v>
                </c:pt>
                <c:pt idx="104">
                  <c:v>4509971.951511608</c:v>
                </c:pt>
                <c:pt idx="105">
                  <c:v>4466807.96929979</c:v>
                </c:pt>
                <c:pt idx="106">
                  <c:v>4475092.691248287</c:v>
                </c:pt>
                <c:pt idx="107">
                  <c:v>4435836.491078126</c:v>
                </c:pt>
                <c:pt idx="108">
                  <c:v>4432718.907843835</c:v>
                </c:pt>
                <c:pt idx="109">
                  <c:v>4332154.15534394</c:v>
                </c:pt>
                <c:pt idx="110">
                  <c:v>4291652.89285965</c:v>
                </c:pt>
                <c:pt idx="111">
                  <c:v>4297931.681036167</c:v>
                </c:pt>
                <c:pt idx="112">
                  <c:v>4214719.456992956</c:v>
                </c:pt>
                <c:pt idx="113">
                  <c:v>4144878.452644633</c:v>
                </c:pt>
                <c:pt idx="114">
                  <c:v>4122551.483705885</c:v>
                </c:pt>
                <c:pt idx="115">
                  <c:v>4120162.162421095</c:v>
                </c:pt>
                <c:pt idx="116">
                  <c:v>4041267.433185708</c:v>
                </c:pt>
                <c:pt idx="117">
                  <c:v>3945213.91643063</c:v>
                </c:pt>
                <c:pt idx="118">
                  <c:v>3876258.523069054</c:v>
                </c:pt>
                <c:pt idx="119">
                  <c:v>3821422.147323196</c:v>
                </c:pt>
                <c:pt idx="120">
                  <c:v>3742905.827588193</c:v>
                </c:pt>
                <c:pt idx="121">
                  <c:v>3708109.952574997</c:v>
                </c:pt>
                <c:pt idx="122">
                  <c:v>3708310.32162926</c:v>
                </c:pt>
                <c:pt idx="123">
                  <c:v>3681147.912327035</c:v>
                </c:pt>
                <c:pt idx="124">
                  <c:v>3680900.974960713</c:v>
                </c:pt>
                <c:pt idx="125">
                  <c:v>3655130.285984016</c:v>
                </c:pt>
                <c:pt idx="126">
                  <c:v>3654350.977117075</c:v>
                </c:pt>
                <c:pt idx="127">
                  <c:v>3599570.971407671</c:v>
                </c:pt>
                <c:pt idx="128">
                  <c:v>3559122.739878293</c:v>
                </c:pt>
                <c:pt idx="129">
                  <c:v>3546851.895984169</c:v>
                </c:pt>
                <c:pt idx="130">
                  <c:v>3547285.820357719</c:v>
                </c:pt>
                <c:pt idx="131">
                  <c:v>3496929.837235346</c:v>
                </c:pt>
                <c:pt idx="132">
                  <c:v>3463624.313014819</c:v>
                </c:pt>
                <c:pt idx="133">
                  <c:v>3401717.736556187</c:v>
                </c:pt>
                <c:pt idx="134">
                  <c:v>3375219.211915173</c:v>
                </c:pt>
                <c:pt idx="135">
                  <c:v>3374810.079416153</c:v>
                </c:pt>
                <c:pt idx="136">
                  <c:v>3349999.517735787</c:v>
                </c:pt>
                <c:pt idx="137">
                  <c:v>3351098.546823564</c:v>
                </c:pt>
                <c:pt idx="138">
                  <c:v>3288639.835136211</c:v>
                </c:pt>
                <c:pt idx="139">
                  <c:v>3264691.138094052</c:v>
                </c:pt>
                <c:pt idx="140">
                  <c:v>3266747.506397425</c:v>
                </c:pt>
                <c:pt idx="141">
                  <c:v>3239712.026969683</c:v>
                </c:pt>
                <c:pt idx="142">
                  <c:v>3238997.547013942</c:v>
                </c:pt>
                <c:pt idx="143">
                  <c:v>3187117.413302553</c:v>
                </c:pt>
                <c:pt idx="144">
                  <c:v>3167815.227344931</c:v>
                </c:pt>
                <c:pt idx="145">
                  <c:v>3165739.078509198</c:v>
                </c:pt>
                <c:pt idx="146">
                  <c:v>3106407.111993845</c:v>
                </c:pt>
                <c:pt idx="147">
                  <c:v>3061235.63291681</c:v>
                </c:pt>
                <c:pt idx="148">
                  <c:v>3022209.188207648</c:v>
                </c:pt>
                <c:pt idx="149">
                  <c:v>2968096.333199515</c:v>
                </c:pt>
                <c:pt idx="150">
                  <c:v>2946356.362780958</c:v>
                </c:pt>
                <c:pt idx="151">
                  <c:v>2918203.980406076</c:v>
                </c:pt>
                <c:pt idx="152">
                  <c:v>2910205.359655151</c:v>
                </c:pt>
                <c:pt idx="153">
                  <c:v>2910422.362564917</c:v>
                </c:pt>
                <c:pt idx="154">
                  <c:v>2892281.527255677</c:v>
                </c:pt>
                <c:pt idx="155">
                  <c:v>2893047.865138785</c:v>
                </c:pt>
                <c:pt idx="156">
                  <c:v>2873327.646370631</c:v>
                </c:pt>
                <c:pt idx="157">
                  <c:v>2873558.09676161</c:v>
                </c:pt>
                <c:pt idx="158">
                  <c:v>2829841.108427467</c:v>
                </c:pt>
                <c:pt idx="159">
                  <c:v>2804825.862795712</c:v>
                </c:pt>
                <c:pt idx="160">
                  <c:v>2795960.534295322</c:v>
                </c:pt>
                <c:pt idx="161">
                  <c:v>2797402.203712422</c:v>
                </c:pt>
                <c:pt idx="162">
                  <c:v>2760501.292063396</c:v>
                </c:pt>
                <c:pt idx="163">
                  <c:v>2737941.102940364</c:v>
                </c:pt>
                <c:pt idx="164">
                  <c:v>2697847.037463376</c:v>
                </c:pt>
                <c:pt idx="165">
                  <c:v>2678064.317291937</c:v>
                </c:pt>
                <c:pt idx="166">
                  <c:v>2670763.407498789</c:v>
                </c:pt>
                <c:pt idx="167">
                  <c:v>2671992.292616629</c:v>
                </c:pt>
                <c:pt idx="168">
                  <c:v>2654966.332396508</c:v>
                </c:pt>
                <c:pt idx="169">
                  <c:v>2655496.403991659</c:v>
                </c:pt>
                <c:pt idx="170">
                  <c:v>2619166.386521043</c:v>
                </c:pt>
                <c:pt idx="171">
                  <c:v>2602954.467164869</c:v>
                </c:pt>
                <c:pt idx="172">
                  <c:v>2602903.732842499</c:v>
                </c:pt>
                <c:pt idx="173">
                  <c:v>2571874.719044286</c:v>
                </c:pt>
                <c:pt idx="174">
                  <c:v>2546150.896577921</c:v>
                </c:pt>
                <c:pt idx="175">
                  <c:v>2510295.095899215</c:v>
                </c:pt>
                <c:pt idx="176">
                  <c:v>2482054.584493055</c:v>
                </c:pt>
                <c:pt idx="177">
                  <c:v>2459352.366332271</c:v>
                </c:pt>
                <c:pt idx="178">
                  <c:v>2425001.689602964</c:v>
                </c:pt>
                <c:pt idx="179">
                  <c:v>2404441.747774516</c:v>
                </c:pt>
                <c:pt idx="180">
                  <c:v>2389250.871871673</c:v>
                </c:pt>
                <c:pt idx="181">
                  <c:v>2369253.842541122</c:v>
                </c:pt>
                <c:pt idx="182">
                  <c:v>2364910.623734778</c:v>
                </c:pt>
                <c:pt idx="183">
                  <c:v>2365322.541102242</c:v>
                </c:pt>
                <c:pt idx="184">
                  <c:v>2359952.65654874</c:v>
                </c:pt>
                <c:pt idx="185">
                  <c:v>2360446.758206021</c:v>
                </c:pt>
                <c:pt idx="186">
                  <c:v>2346518.378174491</c:v>
                </c:pt>
                <c:pt idx="187">
                  <c:v>2346235.309075995</c:v>
                </c:pt>
                <c:pt idx="188">
                  <c:v>2315168.779399158</c:v>
                </c:pt>
                <c:pt idx="189">
                  <c:v>2300492.287055955</c:v>
                </c:pt>
                <c:pt idx="190">
                  <c:v>2294033.452332558</c:v>
                </c:pt>
                <c:pt idx="191">
                  <c:v>2293949.514813883</c:v>
                </c:pt>
                <c:pt idx="192">
                  <c:v>2267748.746319599</c:v>
                </c:pt>
                <c:pt idx="193">
                  <c:v>2238470.976923774</c:v>
                </c:pt>
                <c:pt idx="194">
                  <c:v>2227245.357089506</c:v>
                </c:pt>
                <c:pt idx="195">
                  <c:v>2222602.529591338</c:v>
                </c:pt>
                <c:pt idx="196">
                  <c:v>2222367.925150916</c:v>
                </c:pt>
                <c:pt idx="197">
                  <c:v>2210482.984087983</c:v>
                </c:pt>
                <c:pt idx="198">
                  <c:v>2211023.258665427</c:v>
                </c:pt>
                <c:pt idx="199">
                  <c:v>2184738.53454241</c:v>
                </c:pt>
                <c:pt idx="200">
                  <c:v>2173017.824180593</c:v>
                </c:pt>
                <c:pt idx="201">
                  <c:v>2173482.967106338</c:v>
                </c:pt>
                <c:pt idx="202">
                  <c:v>2152043.44168838</c:v>
                </c:pt>
                <c:pt idx="203">
                  <c:v>2135539.153012765</c:v>
                </c:pt>
                <c:pt idx="204">
                  <c:v>2112039.82736824</c:v>
                </c:pt>
                <c:pt idx="205">
                  <c:v>2092221.519543884</c:v>
                </c:pt>
                <c:pt idx="206">
                  <c:v>2075665.193588648</c:v>
                </c:pt>
                <c:pt idx="207">
                  <c:v>2048847.833641714</c:v>
                </c:pt>
                <c:pt idx="208">
                  <c:v>2035555.37796047</c:v>
                </c:pt>
                <c:pt idx="209">
                  <c:v>2024094.363533722</c:v>
                </c:pt>
                <c:pt idx="210">
                  <c:v>2009404.465381888</c:v>
                </c:pt>
                <c:pt idx="211">
                  <c:v>1994912.593533427</c:v>
                </c:pt>
                <c:pt idx="212">
                  <c:v>1984432.629683141</c:v>
                </c:pt>
                <c:pt idx="213">
                  <c:v>1980727.112843535</c:v>
                </c:pt>
                <c:pt idx="214">
                  <c:v>1981215.456769053</c:v>
                </c:pt>
                <c:pt idx="215">
                  <c:v>1977528.567133544</c:v>
                </c:pt>
                <c:pt idx="216">
                  <c:v>1977559.829296448</c:v>
                </c:pt>
                <c:pt idx="217">
                  <c:v>1957973.323370163</c:v>
                </c:pt>
                <c:pt idx="218">
                  <c:v>1948423.976488426</c:v>
                </c:pt>
                <c:pt idx="219">
                  <c:v>1943540.241185553</c:v>
                </c:pt>
                <c:pt idx="220">
                  <c:v>1943648.336020385</c:v>
                </c:pt>
                <c:pt idx="221">
                  <c:v>1925618.665904387</c:v>
                </c:pt>
                <c:pt idx="222">
                  <c:v>1905200.574379061</c:v>
                </c:pt>
                <c:pt idx="223">
                  <c:v>1893079.659838434</c:v>
                </c:pt>
                <c:pt idx="224">
                  <c:v>1882272.402331842</c:v>
                </c:pt>
                <c:pt idx="225">
                  <c:v>1882238.420838967</c:v>
                </c:pt>
                <c:pt idx="226">
                  <c:v>1878342.243345856</c:v>
                </c:pt>
                <c:pt idx="227">
                  <c:v>1878413.277934324</c:v>
                </c:pt>
                <c:pt idx="228">
                  <c:v>1870461.216932589</c:v>
                </c:pt>
                <c:pt idx="229">
                  <c:v>1870403.794906004</c:v>
                </c:pt>
                <c:pt idx="230">
                  <c:v>1853784.899544282</c:v>
                </c:pt>
                <c:pt idx="231">
                  <c:v>1838571.502492843</c:v>
                </c:pt>
                <c:pt idx="232">
                  <c:v>1826429.939280451</c:v>
                </c:pt>
                <c:pt idx="233">
                  <c:v>1808702.273869941</c:v>
                </c:pt>
                <c:pt idx="234">
                  <c:v>1794675.805795873</c:v>
                </c:pt>
                <c:pt idx="235">
                  <c:v>1783439.335476219</c:v>
                </c:pt>
                <c:pt idx="236">
                  <c:v>1766564.574182098</c:v>
                </c:pt>
                <c:pt idx="237">
                  <c:v>1754798.394022298</c:v>
                </c:pt>
                <c:pt idx="238">
                  <c:v>1746105.359280139</c:v>
                </c:pt>
                <c:pt idx="239">
                  <c:v>1734912.115284855</c:v>
                </c:pt>
                <c:pt idx="240">
                  <c:v>1724332.122998634</c:v>
                </c:pt>
                <c:pt idx="241">
                  <c:v>1716936.119134906</c:v>
                </c:pt>
                <c:pt idx="242">
                  <c:v>1713513.484656896</c:v>
                </c:pt>
                <c:pt idx="243">
                  <c:v>1713428.843095838</c:v>
                </c:pt>
                <c:pt idx="244">
                  <c:v>1706338.804356703</c:v>
                </c:pt>
                <c:pt idx="245">
                  <c:v>1706339.507233141</c:v>
                </c:pt>
                <c:pt idx="246">
                  <c:v>1692154.102051399</c:v>
                </c:pt>
                <c:pt idx="247">
                  <c:v>1684240.894473976</c:v>
                </c:pt>
                <c:pt idx="248">
                  <c:v>1680918.073802731</c:v>
                </c:pt>
                <c:pt idx="249">
                  <c:v>1681201.506134962</c:v>
                </c:pt>
                <c:pt idx="250">
                  <c:v>1667060.815984513</c:v>
                </c:pt>
                <c:pt idx="251">
                  <c:v>1651179.187528763</c:v>
                </c:pt>
                <c:pt idx="252">
                  <c:v>1643132.420788418</c:v>
                </c:pt>
                <c:pt idx="253">
                  <c:v>1638107.000086733</c:v>
                </c:pt>
                <c:pt idx="254">
                  <c:v>1638710.068019679</c:v>
                </c:pt>
                <c:pt idx="255">
                  <c:v>1635658.242209625</c:v>
                </c:pt>
                <c:pt idx="256">
                  <c:v>1636039.13664788</c:v>
                </c:pt>
                <c:pt idx="257">
                  <c:v>1633178.442846269</c:v>
                </c:pt>
                <c:pt idx="258">
                  <c:v>1633350.607262806</c:v>
                </c:pt>
                <c:pt idx="259">
                  <c:v>1620222.735841871</c:v>
                </c:pt>
                <c:pt idx="260">
                  <c:v>1610508.971415814</c:v>
                </c:pt>
                <c:pt idx="261">
                  <c:v>1602818.381971957</c:v>
                </c:pt>
                <c:pt idx="262">
                  <c:v>1591926.769091051</c:v>
                </c:pt>
                <c:pt idx="263">
                  <c:v>1582473.274496517</c:v>
                </c:pt>
                <c:pt idx="264">
                  <c:v>1575180.674098859</c:v>
                </c:pt>
                <c:pt idx="265">
                  <c:v>1559245.792657903</c:v>
                </c:pt>
                <c:pt idx="266">
                  <c:v>1551382.016368445</c:v>
                </c:pt>
                <c:pt idx="267">
                  <c:v>1544608.031966604</c:v>
                </c:pt>
                <c:pt idx="268">
                  <c:v>1536016.348533858</c:v>
                </c:pt>
                <c:pt idx="269">
                  <c:v>1527951.802802345</c:v>
                </c:pt>
                <c:pt idx="270">
                  <c:v>1522016.383118767</c:v>
                </c:pt>
                <c:pt idx="271">
                  <c:v>1522636.018296519</c:v>
                </c:pt>
                <c:pt idx="272">
                  <c:v>1519972.397657287</c:v>
                </c:pt>
                <c:pt idx="273">
                  <c:v>1520168.807853038</c:v>
                </c:pt>
                <c:pt idx="274">
                  <c:v>1515419.844556208</c:v>
                </c:pt>
                <c:pt idx="275">
                  <c:v>1515217.543460175</c:v>
                </c:pt>
                <c:pt idx="276">
                  <c:v>1504458.164373557</c:v>
                </c:pt>
                <c:pt idx="277">
                  <c:v>1498926.500721768</c:v>
                </c:pt>
                <c:pt idx="278">
                  <c:v>1496315.145997548</c:v>
                </c:pt>
                <c:pt idx="279">
                  <c:v>1496520.277390436</c:v>
                </c:pt>
                <c:pt idx="280">
                  <c:v>1486776.674048075</c:v>
                </c:pt>
                <c:pt idx="281">
                  <c:v>1475227.559288818</c:v>
                </c:pt>
                <c:pt idx="282">
                  <c:v>1468001.418416069</c:v>
                </c:pt>
                <c:pt idx="283">
                  <c:v>1467848.734366334</c:v>
                </c:pt>
                <c:pt idx="284">
                  <c:v>1463685.917179354</c:v>
                </c:pt>
                <c:pt idx="285">
                  <c:v>1463443.799232171</c:v>
                </c:pt>
                <c:pt idx="286">
                  <c:v>1460603.313699134</c:v>
                </c:pt>
                <c:pt idx="287">
                  <c:v>1460358.227795035</c:v>
                </c:pt>
                <c:pt idx="288">
                  <c:v>1452154.370415004</c:v>
                </c:pt>
                <c:pt idx="289">
                  <c:v>1443666.278486921</c:v>
                </c:pt>
                <c:pt idx="290">
                  <c:v>1437777.422443344</c:v>
                </c:pt>
                <c:pt idx="291">
                  <c:v>1427817.981058291</c:v>
                </c:pt>
                <c:pt idx="292">
                  <c:v>1420205.81825685</c:v>
                </c:pt>
                <c:pt idx="293">
                  <c:v>1413902.34985912</c:v>
                </c:pt>
                <c:pt idx="294">
                  <c:v>1414873.346008372</c:v>
                </c:pt>
                <c:pt idx="295">
                  <c:v>1405910.09402943</c:v>
                </c:pt>
                <c:pt idx="296">
                  <c:v>1401096.657598272</c:v>
                </c:pt>
                <c:pt idx="297">
                  <c:v>1394709.360870986</c:v>
                </c:pt>
                <c:pt idx="298">
                  <c:v>1388702.311953952</c:v>
                </c:pt>
                <c:pt idx="299">
                  <c:v>1384583.83854462</c:v>
                </c:pt>
                <c:pt idx="300">
                  <c:v>1384228.66906887</c:v>
                </c:pt>
                <c:pt idx="301">
                  <c:v>1382364.69227431</c:v>
                </c:pt>
                <c:pt idx="302">
                  <c:v>1382447.687419582</c:v>
                </c:pt>
                <c:pt idx="303">
                  <c:v>1380125.871095242</c:v>
                </c:pt>
                <c:pt idx="304">
                  <c:v>1380225.69808986</c:v>
                </c:pt>
                <c:pt idx="305">
                  <c:v>1371338.231133542</c:v>
                </c:pt>
                <c:pt idx="306">
                  <c:v>1366081.791227669</c:v>
                </c:pt>
                <c:pt idx="307">
                  <c:v>1366221.590544766</c:v>
                </c:pt>
                <c:pt idx="308">
                  <c:v>1364331.55239942</c:v>
                </c:pt>
                <c:pt idx="309">
                  <c:v>1363804.376597289</c:v>
                </c:pt>
                <c:pt idx="310">
                  <c:v>1353047.667161808</c:v>
                </c:pt>
                <c:pt idx="311">
                  <c:v>1349356.674037097</c:v>
                </c:pt>
                <c:pt idx="312">
                  <c:v>1350190.341807837</c:v>
                </c:pt>
                <c:pt idx="313">
                  <c:v>1348703.830603586</c:v>
                </c:pt>
                <c:pt idx="314">
                  <c:v>1349226.789294929</c:v>
                </c:pt>
                <c:pt idx="315">
                  <c:v>1343796.844102215</c:v>
                </c:pt>
                <c:pt idx="316">
                  <c:v>1344401.636922531</c:v>
                </c:pt>
                <c:pt idx="317">
                  <c:v>1338650.245403412</c:v>
                </c:pt>
                <c:pt idx="318">
                  <c:v>1334394.89104746</c:v>
                </c:pt>
                <c:pt idx="319">
                  <c:v>1330945.861947056</c:v>
                </c:pt>
                <c:pt idx="320">
                  <c:v>1331039.530587229</c:v>
                </c:pt>
                <c:pt idx="321">
                  <c:v>1326488.559372758</c:v>
                </c:pt>
                <c:pt idx="322">
                  <c:v>1325203.037029883</c:v>
                </c:pt>
                <c:pt idx="323">
                  <c:v>1326308.102229364</c:v>
                </c:pt>
                <c:pt idx="324">
                  <c:v>1315996.786232039</c:v>
                </c:pt>
                <c:pt idx="325">
                  <c:v>1312239.335299333</c:v>
                </c:pt>
                <c:pt idx="326">
                  <c:v>1312078.019791486</c:v>
                </c:pt>
                <c:pt idx="327">
                  <c:v>1306440.989157888</c:v>
                </c:pt>
                <c:pt idx="328">
                  <c:v>1303417.332645786</c:v>
                </c:pt>
                <c:pt idx="329">
                  <c:v>1302545.763891271</c:v>
                </c:pt>
                <c:pt idx="330">
                  <c:v>1300963.995734053</c:v>
                </c:pt>
                <c:pt idx="331">
                  <c:v>1300507.659339348</c:v>
                </c:pt>
                <c:pt idx="332">
                  <c:v>1299719.758674538</c:v>
                </c:pt>
                <c:pt idx="333">
                  <c:v>1300114.690402448</c:v>
                </c:pt>
                <c:pt idx="334">
                  <c:v>1294444.968677095</c:v>
                </c:pt>
                <c:pt idx="335">
                  <c:v>1293451.912130905</c:v>
                </c:pt>
                <c:pt idx="336">
                  <c:v>1293775.195894411</c:v>
                </c:pt>
                <c:pt idx="337">
                  <c:v>1290067.915141278</c:v>
                </c:pt>
                <c:pt idx="338">
                  <c:v>1289832.672268792</c:v>
                </c:pt>
                <c:pt idx="339">
                  <c:v>1285006.68890262</c:v>
                </c:pt>
                <c:pt idx="340">
                  <c:v>1282849.875515335</c:v>
                </c:pt>
                <c:pt idx="341">
                  <c:v>1283836.904542052</c:v>
                </c:pt>
                <c:pt idx="342">
                  <c:v>1282896.60765321</c:v>
                </c:pt>
                <c:pt idx="343">
                  <c:v>1282414.127518258</c:v>
                </c:pt>
                <c:pt idx="344">
                  <c:v>1276835.803865991</c:v>
                </c:pt>
                <c:pt idx="345">
                  <c:v>1278075.413840009</c:v>
                </c:pt>
                <c:pt idx="346">
                  <c:v>1277217.815689714</c:v>
                </c:pt>
                <c:pt idx="347">
                  <c:v>1277683.067807492</c:v>
                </c:pt>
                <c:pt idx="348">
                  <c:v>1272672.922255128</c:v>
                </c:pt>
                <c:pt idx="349">
                  <c:v>1270419.125803295</c:v>
                </c:pt>
                <c:pt idx="350">
                  <c:v>1270490.575167194</c:v>
                </c:pt>
                <c:pt idx="351">
                  <c:v>1263474.41106382</c:v>
                </c:pt>
                <c:pt idx="352">
                  <c:v>1264636.513203056</c:v>
                </c:pt>
                <c:pt idx="353">
                  <c:v>1258846.024303905</c:v>
                </c:pt>
                <c:pt idx="354">
                  <c:v>1259077.25261445</c:v>
                </c:pt>
                <c:pt idx="355">
                  <c:v>1258269.790450064</c:v>
                </c:pt>
                <c:pt idx="356">
                  <c:v>1257719.894034931</c:v>
                </c:pt>
                <c:pt idx="357">
                  <c:v>1257506.975781999</c:v>
                </c:pt>
                <c:pt idx="358">
                  <c:v>1255902.374134686</c:v>
                </c:pt>
                <c:pt idx="359">
                  <c:v>1255019.625619617</c:v>
                </c:pt>
                <c:pt idx="360">
                  <c:v>1256144.64204508</c:v>
                </c:pt>
                <c:pt idx="361">
                  <c:v>1255585.982661512</c:v>
                </c:pt>
                <c:pt idx="362">
                  <c:v>1256523.819582505</c:v>
                </c:pt>
                <c:pt idx="363">
                  <c:v>1255568.496881979</c:v>
                </c:pt>
                <c:pt idx="364">
                  <c:v>1255737.328074621</c:v>
                </c:pt>
                <c:pt idx="365">
                  <c:v>1252469.126488187</c:v>
                </c:pt>
                <c:pt idx="366">
                  <c:v>1252417.476825648</c:v>
                </c:pt>
                <c:pt idx="367">
                  <c:v>1253030.903515049</c:v>
                </c:pt>
                <c:pt idx="368">
                  <c:v>1252032.551024999</c:v>
                </c:pt>
                <c:pt idx="369">
                  <c:v>1248340.192971786</c:v>
                </c:pt>
                <c:pt idx="370">
                  <c:v>1249287.513187255</c:v>
                </c:pt>
                <c:pt idx="371">
                  <c:v>1247421.102215436</c:v>
                </c:pt>
                <c:pt idx="372">
                  <c:v>1246502.098062957</c:v>
                </c:pt>
                <c:pt idx="373">
                  <c:v>1244627.871039667</c:v>
                </c:pt>
                <c:pt idx="374">
                  <c:v>1249430.769557936</c:v>
                </c:pt>
                <c:pt idx="375">
                  <c:v>1248158.60207957</c:v>
                </c:pt>
                <c:pt idx="376">
                  <c:v>1246803.706262813</c:v>
                </c:pt>
                <c:pt idx="377">
                  <c:v>1248653.059832743</c:v>
                </c:pt>
                <c:pt idx="378">
                  <c:v>1250302.081164777</c:v>
                </c:pt>
                <c:pt idx="379">
                  <c:v>1247197.590018037</c:v>
                </c:pt>
                <c:pt idx="380">
                  <c:v>1251384.133226031</c:v>
                </c:pt>
                <c:pt idx="381">
                  <c:v>1245858.829674198</c:v>
                </c:pt>
                <c:pt idx="382">
                  <c:v>1245738.097687394</c:v>
                </c:pt>
                <c:pt idx="383">
                  <c:v>1248946.164514952</c:v>
                </c:pt>
                <c:pt idx="384">
                  <c:v>1250306.580221227</c:v>
                </c:pt>
                <c:pt idx="385">
                  <c:v>1248794.65607305</c:v>
                </c:pt>
                <c:pt idx="386">
                  <c:v>1249752.223133697</c:v>
                </c:pt>
                <c:pt idx="387">
                  <c:v>1248329.565437303</c:v>
                </c:pt>
                <c:pt idx="388">
                  <c:v>1249703.864564934</c:v>
                </c:pt>
                <c:pt idx="389">
                  <c:v>1248938.226508148</c:v>
                </c:pt>
                <c:pt idx="390">
                  <c:v>1249941.503260219</c:v>
                </c:pt>
                <c:pt idx="391">
                  <c:v>1248994.095208176</c:v>
                </c:pt>
                <c:pt idx="392">
                  <c:v>1249123.490339377</c:v>
                </c:pt>
                <c:pt idx="393">
                  <c:v>1248196.84791307</c:v>
                </c:pt>
                <c:pt idx="394">
                  <c:v>1251594.092744231</c:v>
                </c:pt>
                <c:pt idx="395">
                  <c:v>1249391.725785673</c:v>
                </c:pt>
                <c:pt idx="396">
                  <c:v>1249337.663380845</c:v>
                </c:pt>
                <c:pt idx="397">
                  <c:v>1247755.236863532</c:v>
                </c:pt>
                <c:pt idx="398">
                  <c:v>1251371.884568477</c:v>
                </c:pt>
                <c:pt idx="399">
                  <c:v>1248602.593159915</c:v>
                </c:pt>
                <c:pt idx="400">
                  <c:v>1248256.961721694</c:v>
                </c:pt>
                <c:pt idx="401">
                  <c:v>1247533.138060773</c:v>
                </c:pt>
                <c:pt idx="402">
                  <c:v>1245766.966548108</c:v>
                </c:pt>
                <c:pt idx="403">
                  <c:v>1246418.542416954</c:v>
                </c:pt>
                <c:pt idx="404">
                  <c:v>1251115.612686834</c:v>
                </c:pt>
                <c:pt idx="405">
                  <c:v>1247821.300267668</c:v>
                </c:pt>
                <c:pt idx="406">
                  <c:v>1246974.797610445</c:v>
                </c:pt>
                <c:pt idx="407">
                  <c:v>1246980.681537003</c:v>
                </c:pt>
                <c:pt idx="408">
                  <c:v>1251038.465328748</c:v>
                </c:pt>
                <c:pt idx="409">
                  <c:v>1249424.096897317</c:v>
                </c:pt>
                <c:pt idx="410">
                  <c:v>1249296.867693071</c:v>
                </c:pt>
                <c:pt idx="411">
                  <c:v>1248762.066955039</c:v>
                </c:pt>
                <c:pt idx="412">
                  <c:v>1249364.87961587</c:v>
                </c:pt>
                <c:pt idx="413">
                  <c:v>1250200.419666992</c:v>
                </c:pt>
                <c:pt idx="414">
                  <c:v>1250132.619359533</c:v>
                </c:pt>
                <c:pt idx="415">
                  <c:v>1249146.40742659</c:v>
                </c:pt>
                <c:pt idx="416">
                  <c:v>1250221.063490628</c:v>
                </c:pt>
                <c:pt idx="417">
                  <c:v>1247900.075072951</c:v>
                </c:pt>
                <c:pt idx="418">
                  <c:v>1250042.759168026</c:v>
                </c:pt>
                <c:pt idx="419">
                  <c:v>1250412.331979634</c:v>
                </c:pt>
                <c:pt idx="420">
                  <c:v>1250245.313993349</c:v>
                </c:pt>
                <c:pt idx="421">
                  <c:v>1250436.207624976</c:v>
                </c:pt>
                <c:pt idx="422">
                  <c:v>1250675.882750327</c:v>
                </c:pt>
                <c:pt idx="423">
                  <c:v>1251857.759540635</c:v>
                </c:pt>
                <c:pt idx="424">
                  <c:v>1252368.852462078</c:v>
                </c:pt>
                <c:pt idx="425">
                  <c:v>1255448.381001859</c:v>
                </c:pt>
                <c:pt idx="426">
                  <c:v>1252599.432599032</c:v>
                </c:pt>
                <c:pt idx="427">
                  <c:v>1253992.258925625</c:v>
                </c:pt>
                <c:pt idx="428">
                  <c:v>1254241.187445941</c:v>
                </c:pt>
                <c:pt idx="429">
                  <c:v>1253509.459023327</c:v>
                </c:pt>
                <c:pt idx="430">
                  <c:v>1253981.261299867</c:v>
                </c:pt>
                <c:pt idx="431">
                  <c:v>1253178.551657397</c:v>
                </c:pt>
                <c:pt idx="432">
                  <c:v>1252862.365751203</c:v>
                </c:pt>
                <c:pt idx="433">
                  <c:v>1254847.456953437</c:v>
                </c:pt>
                <c:pt idx="434">
                  <c:v>1254345.087722703</c:v>
                </c:pt>
                <c:pt idx="435">
                  <c:v>1253631.397591568</c:v>
                </c:pt>
                <c:pt idx="436">
                  <c:v>1253105.575587937</c:v>
                </c:pt>
                <c:pt idx="437">
                  <c:v>1251584.386918069</c:v>
                </c:pt>
                <c:pt idx="438">
                  <c:v>1253323.219243017</c:v>
                </c:pt>
                <c:pt idx="439">
                  <c:v>1252729.991137598</c:v>
                </c:pt>
                <c:pt idx="440">
                  <c:v>1252690.011407802</c:v>
                </c:pt>
                <c:pt idx="441">
                  <c:v>1251738.274842727</c:v>
                </c:pt>
                <c:pt idx="442">
                  <c:v>1252625.594955771</c:v>
                </c:pt>
                <c:pt idx="443">
                  <c:v>1250763.157411192</c:v>
                </c:pt>
                <c:pt idx="444">
                  <c:v>1251236.267135728</c:v>
                </c:pt>
                <c:pt idx="445">
                  <c:v>1250872.234061472</c:v>
                </c:pt>
                <c:pt idx="446">
                  <c:v>1250838.793575343</c:v>
                </c:pt>
                <c:pt idx="447">
                  <c:v>1251037.623303855</c:v>
                </c:pt>
                <c:pt idx="448">
                  <c:v>1251032.122191227</c:v>
                </c:pt>
                <c:pt idx="449">
                  <c:v>1251031.233969143</c:v>
                </c:pt>
                <c:pt idx="450">
                  <c:v>1251172.574124454</c:v>
                </c:pt>
                <c:pt idx="451">
                  <c:v>1251752.502368959</c:v>
                </c:pt>
                <c:pt idx="452">
                  <c:v>1249587.354032367</c:v>
                </c:pt>
                <c:pt idx="453">
                  <c:v>1252239.551513528</c:v>
                </c:pt>
                <c:pt idx="454">
                  <c:v>1250640.389951192</c:v>
                </c:pt>
                <c:pt idx="455">
                  <c:v>1250136.222853936</c:v>
                </c:pt>
                <c:pt idx="456">
                  <c:v>1250326.367617015</c:v>
                </c:pt>
                <c:pt idx="457">
                  <c:v>1249899.601812447</c:v>
                </c:pt>
                <c:pt idx="458">
                  <c:v>1251573.989756569</c:v>
                </c:pt>
                <c:pt idx="459">
                  <c:v>1251885.294546893</c:v>
                </c:pt>
                <c:pt idx="460">
                  <c:v>1251962.029885517</c:v>
                </c:pt>
                <c:pt idx="461">
                  <c:v>1250042.331961539</c:v>
                </c:pt>
                <c:pt idx="462">
                  <c:v>1251160.875471347</c:v>
                </c:pt>
                <c:pt idx="463">
                  <c:v>1250106.539496938</c:v>
                </c:pt>
                <c:pt idx="464">
                  <c:v>1251664.253548998</c:v>
                </c:pt>
                <c:pt idx="465">
                  <c:v>1250767.118872751</c:v>
                </c:pt>
                <c:pt idx="466">
                  <c:v>1250674.173264968</c:v>
                </c:pt>
                <c:pt idx="467">
                  <c:v>1250806.75649448</c:v>
                </c:pt>
                <c:pt idx="468">
                  <c:v>1250438.706033703</c:v>
                </c:pt>
                <c:pt idx="469">
                  <c:v>1252053.862353483</c:v>
                </c:pt>
                <c:pt idx="470">
                  <c:v>1251150.24990172</c:v>
                </c:pt>
                <c:pt idx="471">
                  <c:v>1251191.063155974</c:v>
                </c:pt>
                <c:pt idx="472">
                  <c:v>1250490.425285712</c:v>
                </c:pt>
                <c:pt idx="473">
                  <c:v>1250825.171349268</c:v>
                </c:pt>
                <c:pt idx="474">
                  <c:v>1251609.73230983</c:v>
                </c:pt>
                <c:pt idx="475">
                  <c:v>1251551.473366085</c:v>
                </c:pt>
                <c:pt idx="476">
                  <c:v>1251973.290189876</c:v>
                </c:pt>
                <c:pt idx="477">
                  <c:v>1251616.491904876</c:v>
                </c:pt>
                <c:pt idx="478">
                  <c:v>1251620.699283565</c:v>
                </c:pt>
                <c:pt idx="479">
                  <c:v>1251487.013589186</c:v>
                </c:pt>
                <c:pt idx="480">
                  <c:v>1252038.405160799</c:v>
                </c:pt>
                <c:pt idx="481">
                  <c:v>1252401.950384949</c:v>
                </c:pt>
                <c:pt idx="482">
                  <c:v>1252339.298780512</c:v>
                </c:pt>
                <c:pt idx="483">
                  <c:v>1252399.651527273</c:v>
                </c:pt>
                <c:pt idx="484">
                  <c:v>1251693.247207608</c:v>
                </c:pt>
                <c:pt idx="485">
                  <c:v>1251921.510121239</c:v>
                </c:pt>
                <c:pt idx="486">
                  <c:v>1251940.857429558</c:v>
                </c:pt>
                <c:pt idx="487">
                  <c:v>1251722.26274861</c:v>
                </c:pt>
                <c:pt idx="488">
                  <c:v>1252279.21814297</c:v>
                </c:pt>
                <c:pt idx="489">
                  <c:v>1251979.004490061</c:v>
                </c:pt>
                <c:pt idx="490">
                  <c:v>1252073.487599298</c:v>
                </c:pt>
                <c:pt idx="491">
                  <c:v>1251954.333476744</c:v>
                </c:pt>
                <c:pt idx="492">
                  <c:v>1251320.23237974</c:v>
                </c:pt>
                <c:pt idx="493">
                  <c:v>1252049.58787044</c:v>
                </c:pt>
                <c:pt idx="494">
                  <c:v>1253521.153983525</c:v>
                </c:pt>
                <c:pt idx="495">
                  <c:v>1251391.48231263</c:v>
                </c:pt>
                <c:pt idx="496">
                  <c:v>1251058.250965681</c:v>
                </c:pt>
                <c:pt idx="497">
                  <c:v>1251467.400021093</c:v>
                </c:pt>
                <c:pt idx="498">
                  <c:v>1251818.231955415</c:v>
                </c:pt>
                <c:pt idx="499">
                  <c:v>1251806.41096868</c:v>
                </c:pt>
                <c:pt idx="500">
                  <c:v>1251318.63717359</c:v>
                </c:pt>
                <c:pt idx="501">
                  <c:v>1251562.185069045</c:v>
                </c:pt>
                <c:pt idx="502">
                  <c:v>1250591.218488493</c:v>
                </c:pt>
                <c:pt idx="503">
                  <c:v>1250616.178576683</c:v>
                </c:pt>
                <c:pt idx="504">
                  <c:v>1249736.183570995</c:v>
                </c:pt>
                <c:pt idx="505">
                  <c:v>1250473.393597491</c:v>
                </c:pt>
                <c:pt idx="506">
                  <c:v>1249731.822811181</c:v>
                </c:pt>
                <c:pt idx="507">
                  <c:v>1250662.175862634</c:v>
                </c:pt>
                <c:pt idx="508">
                  <c:v>1250350.688233165</c:v>
                </c:pt>
                <c:pt idx="509">
                  <c:v>1249964.076661578</c:v>
                </c:pt>
                <c:pt idx="510">
                  <c:v>1250022.70504625</c:v>
                </c:pt>
                <c:pt idx="511">
                  <c:v>1250196.787976611</c:v>
                </c:pt>
                <c:pt idx="512">
                  <c:v>1250138.659206238</c:v>
                </c:pt>
                <c:pt idx="513">
                  <c:v>1249991.791275404</c:v>
                </c:pt>
                <c:pt idx="514">
                  <c:v>1249999.758943554</c:v>
                </c:pt>
                <c:pt idx="515">
                  <c:v>1250349.204947966</c:v>
                </c:pt>
                <c:pt idx="516">
                  <c:v>1250379.077024516</c:v>
                </c:pt>
                <c:pt idx="517">
                  <c:v>1250501.947747922</c:v>
                </c:pt>
                <c:pt idx="518">
                  <c:v>1252080.516595434</c:v>
                </c:pt>
                <c:pt idx="519">
                  <c:v>1250126.383340745</c:v>
                </c:pt>
                <c:pt idx="520">
                  <c:v>1249739.043205366</c:v>
                </c:pt>
                <c:pt idx="521">
                  <c:v>1250300.38588855</c:v>
                </c:pt>
                <c:pt idx="522">
                  <c:v>1249625.992411032</c:v>
                </c:pt>
                <c:pt idx="523">
                  <c:v>1249966.214124127</c:v>
                </c:pt>
                <c:pt idx="524">
                  <c:v>1249910.862937016</c:v>
                </c:pt>
                <c:pt idx="525">
                  <c:v>1250463.095998259</c:v>
                </c:pt>
                <c:pt idx="526">
                  <c:v>1250345.688753485</c:v>
                </c:pt>
                <c:pt idx="527">
                  <c:v>1250352.048788624</c:v>
                </c:pt>
                <c:pt idx="528">
                  <c:v>1250208.10959375</c:v>
                </c:pt>
                <c:pt idx="529">
                  <c:v>1250279.839060099</c:v>
                </c:pt>
                <c:pt idx="530">
                  <c:v>1250329.181466416</c:v>
                </c:pt>
                <c:pt idx="531">
                  <c:v>1250331.7689475</c:v>
                </c:pt>
                <c:pt idx="532">
                  <c:v>1250296.615624338</c:v>
                </c:pt>
                <c:pt idx="533">
                  <c:v>1250765.534629502</c:v>
                </c:pt>
                <c:pt idx="534">
                  <c:v>1250862.59617298</c:v>
                </c:pt>
                <c:pt idx="535">
                  <c:v>1250285.858210055</c:v>
                </c:pt>
                <c:pt idx="536">
                  <c:v>1250352.714874024</c:v>
                </c:pt>
                <c:pt idx="537">
                  <c:v>1250255.152907368</c:v>
                </c:pt>
                <c:pt idx="538">
                  <c:v>1250357.492028664</c:v>
                </c:pt>
                <c:pt idx="539">
                  <c:v>1250233.208731198</c:v>
                </c:pt>
                <c:pt idx="540">
                  <c:v>1250271.761930977</c:v>
                </c:pt>
                <c:pt idx="541">
                  <c:v>1249980.413510491</c:v>
                </c:pt>
                <c:pt idx="542">
                  <c:v>1249916.545772702</c:v>
                </c:pt>
                <c:pt idx="543">
                  <c:v>1249950.714905657</c:v>
                </c:pt>
                <c:pt idx="544">
                  <c:v>1250380.498032031</c:v>
                </c:pt>
                <c:pt idx="545">
                  <c:v>1250132.662208137</c:v>
                </c:pt>
                <c:pt idx="546">
                  <c:v>1250090.734101208</c:v>
                </c:pt>
                <c:pt idx="547">
                  <c:v>1249852.947205487</c:v>
                </c:pt>
                <c:pt idx="548">
                  <c:v>1250260.367012568</c:v>
                </c:pt>
                <c:pt idx="549">
                  <c:v>1250178.105358108</c:v>
                </c:pt>
                <c:pt idx="550">
                  <c:v>1249946.738761288</c:v>
                </c:pt>
                <c:pt idx="551">
                  <c:v>1250082.425888697</c:v>
                </c:pt>
                <c:pt idx="552">
                  <c:v>1250114.214549477</c:v>
                </c:pt>
                <c:pt idx="553">
                  <c:v>1250301.613992148</c:v>
                </c:pt>
                <c:pt idx="554">
                  <c:v>1250062.062439017</c:v>
                </c:pt>
                <c:pt idx="555">
                  <c:v>1250572.704877213</c:v>
                </c:pt>
                <c:pt idx="556">
                  <c:v>1250688.930748266</c:v>
                </c:pt>
                <c:pt idx="557">
                  <c:v>1250664.150170433</c:v>
                </c:pt>
                <c:pt idx="558">
                  <c:v>1250517.271612856</c:v>
                </c:pt>
                <c:pt idx="559">
                  <c:v>1250899.919622743</c:v>
                </c:pt>
                <c:pt idx="560">
                  <c:v>1250468.493103961</c:v>
                </c:pt>
                <c:pt idx="561">
                  <c:v>1250505.371980989</c:v>
                </c:pt>
                <c:pt idx="562">
                  <c:v>1250278.991929568</c:v>
                </c:pt>
                <c:pt idx="563">
                  <c:v>1250361.831045273</c:v>
                </c:pt>
                <c:pt idx="564">
                  <c:v>1250051.554754156</c:v>
                </c:pt>
                <c:pt idx="565">
                  <c:v>1250582.598549941</c:v>
                </c:pt>
                <c:pt idx="566">
                  <c:v>1250302.422470555</c:v>
                </c:pt>
                <c:pt idx="567">
                  <c:v>1250414.065759099</c:v>
                </c:pt>
                <c:pt idx="568">
                  <c:v>1250212.220923271</c:v>
                </c:pt>
                <c:pt idx="569">
                  <c:v>1250381.198433841</c:v>
                </c:pt>
                <c:pt idx="570">
                  <c:v>1250202.506900109</c:v>
                </c:pt>
                <c:pt idx="571">
                  <c:v>1250625.379944774</c:v>
                </c:pt>
                <c:pt idx="572">
                  <c:v>1250266.066565413</c:v>
                </c:pt>
                <c:pt idx="573">
                  <c:v>1250625.956421386</c:v>
                </c:pt>
                <c:pt idx="574">
                  <c:v>1250258.420544848</c:v>
                </c:pt>
                <c:pt idx="575">
                  <c:v>1250710.297122213</c:v>
                </c:pt>
                <c:pt idx="576">
                  <c:v>1250738.956947938</c:v>
                </c:pt>
                <c:pt idx="577">
                  <c:v>1250561.46807938</c:v>
                </c:pt>
                <c:pt idx="578">
                  <c:v>1250795.292029781</c:v>
                </c:pt>
                <c:pt idx="579">
                  <c:v>1250841.290964107</c:v>
                </c:pt>
                <c:pt idx="580">
                  <c:v>1250961.482869668</c:v>
                </c:pt>
                <c:pt idx="581">
                  <c:v>1250870.383892901</c:v>
                </c:pt>
                <c:pt idx="582">
                  <c:v>1250806.278065259</c:v>
                </c:pt>
                <c:pt idx="583">
                  <c:v>1250902.433773913</c:v>
                </c:pt>
                <c:pt idx="584">
                  <c:v>1250707.463725349</c:v>
                </c:pt>
                <c:pt idx="585">
                  <c:v>1250927.554007159</c:v>
                </c:pt>
                <c:pt idx="586">
                  <c:v>1250791.804836055</c:v>
                </c:pt>
                <c:pt idx="587">
                  <c:v>1250715.730229486</c:v>
                </c:pt>
                <c:pt idx="588">
                  <c:v>1250780.672904338</c:v>
                </c:pt>
                <c:pt idx="589">
                  <c:v>1250879.338535398</c:v>
                </c:pt>
                <c:pt idx="590">
                  <c:v>1250909.314298184</c:v>
                </c:pt>
                <c:pt idx="591">
                  <c:v>1250858.467481006</c:v>
                </c:pt>
                <c:pt idx="592">
                  <c:v>1250902.280033778</c:v>
                </c:pt>
                <c:pt idx="593">
                  <c:v>1250950.069060378</c:v>
                </c:pt>
                <c:pt idx="594">
                  <c:v>1250807.543676066</c:v>
                </c:pt>
                <c:pt idx="595">
                  <c:v>1250931.169081888</c:v>
                </c:pt>
                <c:pt idx="596">
                  <c:v>1250973.652105296</c:v>
                </c:pt>
                <c:pt idx="597">
                  <c:v>1251135.924134603</c:v>
                </c:pt>
                <c:pt idx="598">
                  <c:v>1251218.276429545</c:v>
                </c:pt>
                <c:pt idx="599">
                  <c:v>1251096.650371431</c:v>
                </c:pt>
                <c:pt idx="600">
                  <c:v>1250973.9683417</c:v>
                </c:pt>
                <c:pt idx="601">
                  <c:v>1251013.832673544</c:v>
                </c:pt>
                <c:pt idx="602">
                  <c:v>1250840.102249494</c:v>
                </c:pt>
                <c:pt idx="603">
                  <c:v>1250846.787522807</c:v>
                </c:pt>
                <c:pt idx="604">
                  <c:v>1250902.891503231</c:v>
                </c:pt>
                <c:pt idx="605">
                  <c:v>1251068.658293204</c:v>
                </c:pt>
                <c:pt idx="606">
                  <c:v>1251013.07234407</c:v>
                </c:pt>
                <c:pt idx="607">
                  <c:v>1251176.856039617</c:v>
                </c:pt>
                <c:pt idx="608">
                  <c:v>1251254.053905489</c:v>
                </c:pt>
                <c:pt idx="609">
                  <c:v>1251086.401175907</c:v>
                </c:pt>
                <c:pt idx="610">
                  <c:v>1251139.448218554</c:v>
                </c:pt>
                <c:pt idx="611">
                  <c:v>1250894.627117767</c:v>
                </c:pt>
                <c:pt idx="612">
                  <c:v>1251165.208656715</c:v>
                </c:pt>
                <c:pt idx="613">
                  <c:v>1251191.08577045</c:v>
                </c:pt>
                <c:pt idx="614">
                  <c:v>1250995.183578342</c:v>
                </c:pt>
                <c:pt idx="615">
                  <c:v>1250985.534380529</c:v>
                </c:pt>
                <c:pt idx="616">
                  <c:v>1251103.69660446</c:v>
                </c:pt>
                <c:pt idx="617">
                  <c:v>1251136.010588453</c:v>
                </c:pt>
                <c:pt idx="618">
                  <c:v>1251228.374783808</c:v>
                </c:pt>
                <c:pt idx="619">
                  <c:v>1250950.242937719</c:v>
                </c:pt>
                <c:pt idx="620">
                  <c:v>1251135.442339195</c:v>
                </c:pt>
                <c:pt idx="621">
                  <c:v>1250998.438316606</c:v>
                </c:pt>
                <c:pt idx="622">
                  <c:v>1251168.795389145</c:v>
                </c:pt>
                <c:pt idx="623">
                  <c:v>1251075.245032626</c:v>
                </c:pt>
                <c:pt idx="624">
                  <c:v>1251131.784037602</c:v>
                </c:pt>
                <c:pt idx="625">
                  <c:v>1250847.308286909</c:v>
                </c:pt>
                <c:pt idx="626">
                  <c:v>1251067.588894037</c:v>
                </c:pt>
                <c:pt idx="627">
                  <c:v>1251010.209077167</c:v>
                </c:pt>
                <c:pt idx="628">
                  <c:v>1251005.833223071</c:v>
                </c:pt>
                <c:pt idx="629">
                  <c:v>1251149.832753945</c:v>
                </c:pt>
                <c:pt idx="630">
                  <c:v>1251030.385384002</c:v>
                </c:pt>
                <c:pt idx="631">
                  <c:v>1251149.300830415</c:v>
                </c:pt>
                <c:pt idx="632">
                  <c:v>1251024.088156365</c:v>
                </c:pt>
                <c:pt idx="633">
                  <c:v>1250904.558494312</c:v>
                </c:pt>
                <c:pt idx="634">
                  <c:v>1251053.038894693</c:v>
                </c:pt>
                <c:pt idx="635">
                  <c:v>1250954.254983574</c:v>
                </c:pt>
                <c:pt idx="636">
                  <c:v>1251149.936602058</c:v>
                </c:pt>
                <c:pt idx="637">
                  <c:v>1251124.042269634</c:v>
                </c:pt>
                <c:pt idx="638">
                  <c:v>1250920.234101088</c:v>
                </c:pt>
                <c:pt idx="639">
                  <c:v>1250998.774334533</c:v>
                </c:pt>
                <c:pt idx="640">
                  <c:v>1250881.935796589</c:v>
                </c:pt>
                <c:pt idx="641">
                  <c:v>1250936.395200889</c:v>
                </c:pt>
                <c:pt idx="642">
                  <c:v>1250890.36599965</c:v>
                </c:pt>
                <c:pt idx="643">
                  <c:v>1250890.017097564</c:v>
                </c:pt>
                <c:pt idx="644">
                  <c:v>1250928.196028691</c:v>
                </c:pt>
                <c:pt idx="645">
                  <c:v>1250943.28165694</c:v>
                </c:pt>
                <c:pt idx="646">
                  <c:v>1250838.815126655</c:v>
                </c:pt>
                <c:pt idx="647">
                  <c:v>1250870.064275941</c:v>
                </c:pt>
                <c:pt idx="648">
                  <c:v>1250741.35173516</c:v>
                </c:pt>
                <c:pt idx="649">
                  <c:v>1250934.33652686</c:v>
                </c:pt>
                <c:pt idx="650">
                  <c:v>1250851.663146455</c:v>
                </c:pt>
                <c:pt idx="651">
                  <c:v>1250856.38127806</c:v>
                </c:pt>
                <c:pt idx="652">
                  <c:v>1250794.680230355</c:v>
                </c:pt>
                <c:pt idx="653">
                  <c:v>1250829.116294972</c:v>
                </c:pt>
                <c:pt idx="654">
                  <c:v>1250761.600204271</c:v>
                </c:pt>
                <c:pt idx="655">
                  <c:v>1250812.180002631</c:v>
                </c:pt>
                <c:pt idx="656">
                  <c:v>1250875.424735533</c:v>
                </c:pt>
                <c:pt idx="657">
                  <c:v>1250915.269784417</c:v>
                </c:pt>
                <c:pt idx="658">
                  <c:v>1250805.009016578</c:v>
                </c:pt>
                <c:pt idx="659">
                  <c:v>1250835.191571393</c:v>
                </c:pt>
                <c:pt idx="660">
                  <c:v>1250790.633712281</c:v>
                </c:pt>
                <c:pt idx="661">
                  <c:v>1250774.512526222</c:v>
                </c:pt>
                <c:pt idx="662">
                  <c:v>1250888.698736353</c:v>
                </c:pt>
                <c:pt idx="663">
                  <c:v>1250785.627564541</c:v>
                </c:pt>
                <c:pt idx="664">
                  <c:v>1250774.131647953</c:v>
                </c:pt>
                <c:pt idx="665">
                  <c:v>1250747.828904272</c:v>
                </c:pt>
                <c:pt idx="666">
                  <c:v>1250690.475915787</c:v>
                </c:pt>
                <c:pt idx="667">
                  <c:v>1250783.606330696</c:v>
                </c:pt>
                <c:pt idx="668">
                  <c:v>1250811.839075179</c:v>
                </c:pt>
                <c:pt idx="669">
                  <c:v>1250865.97987793</c:v>
                </c:pt>
                <c:pt idx="670">
                  <c:v>1250908.476899066</c:v>
                </c:pt>
                <c:pt idx="671">
                  <c:v>1250788.922552548</c:v>
                </c:pt>
                <c:pt idx="672">
                  <c:v>1250786.055607092</c:v>
                </c:pt>
                <c:pt idx="673">
                  <c:v>1250801.327843464</c:v>
                </c:pt>
                <c:pt idx="674">
                  <c:v>1250732.169665125</c:v>
                </c:pt>
                <c:pt idx="675">
                  <c:v>1250712.449120876</c:v>
                </c:pt>
                <c:pt idx="676">
                  <c:v>1250668.382434877</c:v>
                </c:pt>
                <c:pt idx="677">
                  <c:v>1250809.746468948</c:v>
                </c:pt>
                <c:pt idx="678">
                  <c:v>1250759.480329741</c:v>
                </c:pt>
                <c:pt idx="679">
                  <c:v>1250708.293624935</c:v>
                </c:pt>
                <c:pt idx="680">
                  <c:v>1250610.794081661</c:v>
                </c:pt>
                <c:pt idx="681">
                  <c:v>1250675.177214171</c:v>
                </c:pt>
                <c:pt idx="682">
                  <c:v>1250594.982430073</c:v>
                </c:pt>
                <c:pt idx="683">
                  <c:v>1250717.534566979</c:v>
                </c:pt>
                <c:pt idx="684">
                  <c:v>1250659.336556281</c:v>
                </c:pt>
                <c:pt idx="685">
                  <c:v>1250653.205528538</c:v>
                </c:pt>
                <c:pt idx="686">
                  <c:v>1250688.890501462</c:v>
                </c:pt>
                <c:pt idx="687">
                  <c:v>1250681.074863474</c:v>
                </c:pt>
                <c:pt idx="688">
                  <c:v>1250718.975112103</c:v>
                </c:pt>
                <c:pt idx="689">
                  <c:v>1250691.177050743</c:v>
                </c:pt>
                <c:pt idx="690">
                  <c:v>1250752.753237209</c:v>
                </c:pt>
                <c:pt idx="691">
                  <c:v>1250679.423744545</c:v>
                </c:pt>
                <c:pt idx="692">
                  <c:v>1250571.103246245</c:v>
                </c:pt>
                <c:pt idx="693">
                  <c:v>1250684.731897413</c:v>
                </c:pt>
                <c:pt idx="694">
                  <c:v>1250748.821378699</c:v>
                </c:pt>
                <c:pt idx="695">
                  <c:v>1250698.75410731</c:v>
                </c:pt>
                <c:pt idx="696">
                  <c:v>1250577.708048857</c:v>
                </c:pt>
                <c:pt idx="697">
                  <c:v>1250693.44798328</c:v>
                </c:pt>
                <c:pt idx="698">
                  <c:v>1250626.645719379</c:v>
                </c:pt>
                <c:pt idx="699">
                  <c:v>1250650.515195734</c:v>
                </c:pt>
                <c:pt idx="700">
                  <c:v>1250612.825542575</c:v>
                </c:pt>
                <c:pt idx="701">
                  <c:v>1250760.807609493</c:v>
                </c:pt>
                <c:pt idx="702">
                  <c:v>1250653.067061292</c:v>
                </c:pt>
                <c:pt idx="703">
                  <c:v>1250670.268266016</c:v>
                </c:pt>
                <c:pt idx="704">
                  <c:v>1250664.793549312</c:v>
                </c:pt>
                <c:pt idx="705">
                  <c:v>1250684.201144048</c:v>
                </c:pt>
                <c:pt idx="706">
                  <c:v>1250671.923049421</c:v>
                </c:pt>
                <c:pt idx="707">
                  <c:v>1250689.317459839</c:v>
                </c:pt>
                <c:pt idx="708">
                  <c:v>1250694.146603019</c:v>
                </c:pt>
                <c:pt idx="709">
                  <c:v>1250752.937986612</c:v>
                </c:pt>
                <c:pt idx="710">
                  <c:v>1250772.649232958</c:v>
                </c:pt>
                <c:pt idx="711">
                  <c:v>1250743.527720781</c:v>
                </c:pt>
                <c:pt idx="712">
                  <c:v>1250762.132745667</c:v>
                </c:pt>
                <c:pt idx="713">
                  <c:v>1250725.195767561</c:v>
                </c:pt>
                <c:pt idx="714">
                  <c:v>1250745.948813596</c:v>
                </c:pt>
                <c:pt idx="715">
                  <c:v>1250747.666620143</c:v>
                </c:pt>
                <c:pt idx="716">
                  <c:v>1250769.215865459</c:v>
                </c:pt>
                <c:pt idx="717">
                  <c:v>1250806.342566914</c:v>
                </c:pt>
                <c:pt idx="718">
                  <c:v>1250774.488736194</c:v>
                </c:pt>
                <c:pt idx="719">
                  <c:v>1250733.704131518</c:v>
                </c:pt>
                <c:pt idx="720">
                  <c:v>1250739.797575487</c:v>
                </c:pt>
                <c:pt idx="721">
                  <c:v>1250789.936313599</c:v>
                </c:pt>
                <c:pt idx="722">
                  <c:v>1250824.20116217</c:v>
                </c:pt>
                <c:pt idx="723">
                  <c:v>1250819.130421437</c:v>
                </c:pt>
                <c:pt idx="724">
                  <c:v>1250778.789680046</c:v>
                </c:pt>
                <c:pt idx="725">
                  <c:v>1250751.73512473</c:v>
                </c:pt>
                <c:pt idx="726">
                  <c:v>1250785.335301864</c:v>
                </c:pt>
                <c:pt idx="727">
                  <c:v>1250781.665230093</c:v>
                </c:pt>
                <c:pt idx="728">
                  <c:v>1250771.294372112</c:v>
                </c:pt>
                <c:pt idx="729">
                  <c:v>1250750.03058889</c:v>
                </c:pt>
                <c:pt idx="730">
                  <c:v>1250740.959286102</c:v>
                </c:pt>
                <c:pt idx="731">
                  <c:v>1250685.077601548</c:v>
                </c:pt>
                <c:pt idx="732">
                  <c:v>1250744.433243557</c:v>
                </c:pt>
                <c:pt idx="733">
                  <c:v>1250733.056422597</c:v>
                </c:pt>
                <c:pt idx="734">
                  <c:v>1250745.400174231</c:v>
                </c:pt>
                <c:pt idx="735">
                  <c:v>1250736.162022999</c:v>
                </c:pt>
                <c:pt idx="736">
                  <c:v>1250744.045640504</c:v>
                </c:pt>
                <c:pt idx="737">
                  <c:v>1250701.672528348</c:v>
                </c:pt>
                <c:pt idx="738">
                  <c:v>1250701.560480701</c:v>
                </c:pt>
                <c:pt idx="739">
                  <c:v>1250701.129485549</c:v>
                </c:pt>
                <c:pt idx="740">
                  <c:v>1250690.443626502</c:v>
                </c:pt>
                <c:pt idx="741">
                  <c:v>1250674.502978159</c:v>
                </c:pt>
                <c:pt idx="742">
                  <c:v>1250719.416962566</c:v>
                </c:pt>
                <c:pt idx="743">
                  <c:v>1250661.946283178</c:v>
                </c:pt>
                <c:pt idx="744">
                  <c:v>1250647.63663024</c:v>
                </c:pt>
                <c:pt idx="745">
                  <c:v>1250721.746966291</c:v>
                </c:pt>
                <c:pt idx="746">
                  <c:v>1250713.939962983</c:v>
                </c:pt>
                <c:pt idx="747">
                  <c:v>1250761.743861266</c:v>
                </c:pt>
                <c:pt idx="748">
                  <c:v>1250740.478902869</c:v>
                </c:pt>
                <c:pt idx="749">
                  <c:v>1250736.233726505</c:v>
                </c:pt>
                <c:pt idx="750">
                  <c:v>1250701.350073586</c:v>
                </c:pt>
                <c:pt idx="751">
                  <c:v>1250681.016737077</c:v>
                </c:pt>
                <c:pt idx="752">
                  <c:v>1250745.461183927</c:v>
                </c:pt>
                <c:pt idx="753">
                  <c:v>1250774.137240731</c:v>
                </c:pt>
                <c:pt idx="754">
                  <c:v>1250720.379165988</c:v>
                </c:pt>
                <c:pt idx="755">
                  <c:v>1250693.012081916</c:v>
                </c:pt>
                <c:pt idx="756">
                  <c:v>1250732.913950072</c:v>
                </c:pt>
                <c:pt idx="757">
                  <c:v>1250717.248223627</c:v>
                </c:pt>
                <c:pt idx="758">
                  <c:v>1250703.721484749</c:v>
                </c:pt>
                <c:pt idx="759">
                  <c:v>1250715.435184798</c:v>
                </c:pt>
                <c:pt idx="760">
                  <c:v>1250690.744790141</c:v>
                </c:pt>
                <c:pt idx="761">
                  <c:v>1250660.133849069</c:v>
                </c:pt>
                <c:pt idx="762">
                  <c:v>1250694.320629562</c:v>
                </c:pt>
                <c:pt idx="763">
                  <c:v>1250663.603550971</c:v>
                </c:pt>
                <c:pt idx="764">
                  <c:v>1250684.596806559</c:v>
                </c:pt>
                <c:pt idx="765">
                  <c:v>1250726.560732213</c:v>
                </c:pt>
                <c:pt idx="766">
                  <c:v>1250700.073959784</c:v>
                </c:pt>
                <c:pt idx="767">
                  <c:v>1250699.975702542</c:v>
                </c:pt>
                <c:pt idx="768">
                  <c:v>1250695.892082215</c:v>
                </c:pt>
                <c:pt idx="769">
                  <c:v>1250700.078950403</c:v>
                </c:pt>
                <c:pt idx="770">
                  <c:v>1250667.639702413</c:v>
                </c:pt>
                <c:pt idx="771">
                  <c:v>1250695.011702056</c:v>
                </c:pt>
                <c:pt idx="772">
                  <c:v>1250690.692962677</c:v>
                </c:pt>
                <c:pt idx="773">
                  <c:v>1250708.292131967</c:v>
                </c:pt>
                <c:pt idx="774">
                  <c:v>1250703.565364746</c:v>
                </c:pt>
                <c:pt idx="775">
                  <c:v>1250713.373852997</c:v>
                </c:pt>
                <c:pt idx="776">
                  <c:v>1250682.984435064</c:v>
                </c:pt>
                <c:pt idx="777">
                  <c:v>1250689.618105405</c:v>
                </c:pt>
                <c:pt idx="778">
                  <c:v>1250665.458023123</c:v>
                </c:pt>
                <c:pt idx="779">
                  <c:v>1250672.488606854</c:v>
                </c:pt>
                <c:pt idx="780">
                  <c:v>1250670.874256607</c:v>
                </c:pt>
                <c:pt idx="781">
                  <c:v>1250656.382608014</c:v>
                </c:pt>
                <c:pt idx="782">
                  <c:v>1250653.387258426</c:v>
                </c:pt>
                <c:pt idx="783">
                  <c:v>1250663.006158575</c:v>
                </c:pt>
                <c:pt idx="784">
                  <c:v>1250646.546661015</c:v>
                </c:pt>
                <c:pt idx="785">
                  <c:v>1250641.659730932</c:v>
                </c:pt>
                <c:pt idx="786">
                  <c:v>1250670.316751335</c:v>
                </c:pt>
                <c:pt idx="787">
                  <c:v>1250669.801514025</c:v>
                </c:pt>
                <c:pt idx="788">
                  <c:v>1250647.324596643</c:v>
                </c:pt>
                <c:pt idx="789">
                  <c:v>1250666.175534032</c:v>
                </c:pt>
                <c:pt idx="790">
                  <c:v>1250699.688016821</c:v>
                </c:pt>
                <c:pt idx="791">
                  <c:v>1250668.860648358</c:v>
                </c:pt>
                <c:pt idx="792">
                  <c:v>1250691.109849334</c:v>
                </c:pt>
                <c:pt idx="793">
                  <c:v>1250673.86362024</c:v>
                </c:pt>
                <c:pt idx="794">
                  <c:v>1250666.064382094</c:v>
                </c:pt>
                <c:pt idx="795">
                  <c:v>1250667.693261761</c:v>
                </c:pt>
                <c:pt idx="796">
                  <c:v>1250678.559632013</c:v>
                </c:pt>
                <c:pt idx="797">
                  <c:v>1250680.939455045</c:v>
                </c:pt>
                <c:pt idx="798">
                  <c:v>1250693.497596818</c:v>
                </c:pt>
                <c:pt idx="799">
                  <c:v>1250691.437464807</c:v>
                </c:pt>
                <c:pt idx="800">
                  <c:v>1250687.079049554</c:v>
                </c:pt>
                <c:pt idx="801">
                  <c:v>1250675.389878382</c:v>
                </c:pt>
                <c:pt idx="802">
                  <c:v>1250640.31504138</c:v>
                </c:pt>
                <c:pt idx="803">
                  <c:v>1250678.808139449</c:v>
                </c:pt>
                <c:pt idx="804">
                  <c:v>1250697.682387537</c:v>
                </c:pt>
                <c:pt idx="805">
                  <c:v>1250684.384978415</c:v>
                </c:pt>
                <c:pt idx="806">
                  <c:v>1250705.54251403</c:v>
                </c:pt>
                <c:pt idx="807">
                  <c:v>1250708.703319027</c:v>
                </c:pt>
                <c:pt idx="808">
                  <c:v>1250733.995379158</c:v>
                </c:pt>
                <c:pt idx="809">
                  <c:v>1250711.106131424</c:v>
                </c:pt>
                <c:pt idx="810">
                  <c:v>1250681.911353057</c:v>
                </c:pt>
                <c:pt idx="811">
                  <c:v>1250697.15222617</c:v>
                </c:pt>
                <c:pt idx="812">
                  <c:v>1250701.409547105</c:v>
                </c:pt>
                <c:pt idx="813">
                  <c:v>1250702.532308033</c:v>
                </c:pt>
                <c:pt idx="814">
                  <c:v>1250726.959665098</c:v>
                </c:pt>
                <c:pt idx="815">
                  <c:v>1250695.666032108</c:v>
                </c:pt>
                <c:pt idx="816">
                  <c:v>1250706.732557868</c:v>
                </c:pt>
                <c:pt idx="817">
                  <c:v>1250703.351537472</c:v>
                </c:pt>
                <c:pt idx="818">
                  <c:v>1250729.698858737</c:v>
                </c:pt>
                <c:pt idx="819">
                  <c:v>1250724.585617665</c:v>
                </c:pt>
                <c:pt idx="820">
                  <c:v>1250712.993179885</c:v>
                </c:pt>
                <c:pt idx="821">
                  <c:v>1250701.659663579</c:v>
                </c:pt>
                <c:pt idx="822">
                  <c:v>1250707.119332162</c:v>
                </c:pt>
                <c:pt idx="823">
                  <c:v>1250707.621628865</c:v>
                </c:pt>
                <c:pt idx="824">
                  <c:v>1250706.207831414</c:v>
                </c:pt>
                <c:pt idx="825">
                  <c:v>1250705.331915496</c:v>
                </c:pt>
                <c:pt idx="826">
                  <c:v>1250710.208631007</c:v>
                </c:pt>
                <c:pt idx="827">
                  <c:v>1250716.413752894</c:v>
                </c:pt>
                <c:pt idx="828">
                  <c:v>1250717.242250999</c:v>
                </c:pt>
                <c:pt idx="829">
                  <c:v>1250725.887600862</c:v>
                </c:pt>
                <c:pt idx="830">
                  <c:v>1250718.459683599</c:v>
                </c:pt>
                <c:pt idx="831">
                  <c:v>1250704.946780615</c:v>
                </c:pt>
                <c:pt idx="832">
                  <c:v>1250722.888186692</c:v>
                </c:pt>
                <c:pt idx="833">
                  <c:v>1250724.234116303</c:v>
                </c:pt>
                <c:pt idx="834">
                  <c:v>1250722.627992181</c:v>
                </c:pt>
                <c:pt idx="835">
                  <c:v>1250712.246396517</c:v>
                </c:pt>
                <c:pt idx="836">
                  <c:v>1250708.893614071</c:v>
                </c:pt>
                <c:pt idx="837">
                  <c:v>1250715.426913023</c:v>
                </c:pt>
                <c:pt idx="838">
                  <c:v>1250723.129602609</c:v>
                </c:pt>
                <c:pt idx="839">
                  <c:v>1250712.499529561</c:v>
                </c:pt>
                <c:pt idx="840">
                  <c:v>1250719.028970387</c:v>
                </c:pt>
                <c:pt idx="841">
                  <c:v>1250720.212595553</c:v>
                </c:pt>
                <c:pt idx="842">
                  <c:v>1250717.679149654</c:v>
                </c:pt>
                <c:pt idx="843">
                  <c:v>1250718.022121313</c:v>
                </c:pt>
                <c:pt idx="844">
                  <c:v>1250723.188984231</c:v>
                </c:pt>
                <c:pt idx="845">
                  <c:v>1250709.153221125</c:v>
                </c:pt>
                <c:pt idx="846">
                  <c:v>1250723.423041737</c:v>
                </c:pt>
                <c:pt idx="847">
                  <c:v>1250705.043650819</c:v>
                </c:pt>
                <c:pt idx="848">
                  <c:v>1250712.317863367</c:v>
                </c:pt>
                <c:pt idx="849">
                  <c:v>1250728.339855668</c:v>
                </c:pt>
                <c:pt idx="850">
                  <c:v>1250717.121417224</c:v>
                </c:pt>
                <c:pt idx="851">
                  <c:v>1250728.024896237</c:v>
                </c:pt>
                <c:pt idx="852">
                  <c:v>1250719.802752735</c:v>
                </c:pt>
                <c:pt idx="853">
                  <c:v>1250718.686704457</c:v>
                </c:pt>
                <c:pt idx="854">
                  <c:v>1250719.155536808</c:v>
                </c:pt>
                <c:pt idx="855">
                  <c:v>1250709.952597931</c:v>
                </c:pt>
                <c:pt idx="856">
                  <c:v>1250720.908772815</c:v>
                </c:pt>
                <c:pt idx="857">
                  <c:v>1250711.04253954</c:v>
                </c:pt>
                <c:pt idx="858">
                  <c:v>1250714.845757154</c:v>
                </c:pt>
                <c:pt idx="859">
                  <c:v>1250717.618937697</c:v>
                </c:pt>
                <c:pt idx="860">
                  <c:v>1250724.396756315</c:v>
                </c:pt>
                <c:pt idx="861">
                  <c:v>1250723.601736602</c:v>
                </c:pt>
                <c:pt idx="862">
                  <c:v>1250713.711858835</c:v>
                </c:pt>
                <c:pt idx="863">
                  <c:v>1250732.488468975</c:v>
                </c:pt>
                <c:pt idx="864">
                  <c:v>1250721.900559965</c:v>
                </c:pt>
                <c:pt idx="865">
                  <c:v>1250717.587405996</c:v>
                </c:pt>
                <c:pt idx="866">
                  <c:v>1250716.22984045</c:v>
                </c:pt>
                <c:pt idx="867">
                  <c:v>1250725.033614321</c:v>
                </c:pt>
                <c:pt idx="868">
                  <c:v>1250718.592834786</c:v>
                </c:pt>
                <c:pt idx="869">
                  <c:v>1250698.358262578</c:v>
                </c:pt>
                <c:pt idx="870">
                  <c:v>1250712.583818264</c:v>
                </c:pt>
                <c:pt idx="871">
                  <c:v>1250718.471169696</c:v>
                </c:pt>
                <c:pt idx="872">
                  <c:v>1250714.962895384</c:v>
                </c:pt>
                <c:pt idx="873">
                  <c:v>1250719.237865668</c:v>
                </c:pt>
                <c:pt idx="874">
                  <c:v>1250725.771179589</c:v>
                </c:pt>
                <c:pt idx="875">
                  <c:v>1250715.49722214</c:v>
                </c:pt>
                <c:pt idx="876">
                  <c:v>1250716.634116446</c:v>
                </c:pt>
                <c:pt idx="877">
                  <c:v>1250701.529209484</c:v>
                </c:pt>
                <c:pt idx="878">
                  <c:v>1250721.002458816</c:v>
                </c:pt>
                <c:pt idx="879">
                  <c:v>1250729.833191382</c:v>
                </c:pt>
                <c:pt idx="880">
                  <c:v>1250718.545458691</c:v>
                </c:pt>
                <c:pt idx="881">
                  <c:v>1250718.056675342</c:v>
                </c:pt>
                <c:pt idx="882">
                  <c:v>1250725.220775217</c:v>
                </c:pt>
                <c:pt idx="883">
                  <c:v>1250716.533610435</c:v>
                </c:pt>
                <c:pt idx="884">
                  <c:v>1250708.101701227</c:v>
                </c:pt>
                <c:pt idx="885">
                  <c:v>1250719.258733955</c:v>
                </c:pt>
                <c:pt idx="886">
                  <c:v>1250713.793684449</c:v>
                </c:pt>
                <c:pt idx="887">
                  <c:v>1250713.484646552</c:v>
                </c:pt>
                <c:pt idx="888">
                  <c:v>1250708.971024752</c:v>
                </c:pt>
                <c:pt idx="889">
                  <c:v>1250709.849191769</c:v>
                </c:pt>
                <c:pt idx="890">
                  <c:v>1250710.185836099</c:v>
                </c:pt>
                <c:pt idx="891">
                  <c:v>1250710.613362616</c:v>
                </c:pt>
                <c:pt idx="892">
                  <c:v>1250713.972947962</c:v>
                </c:pt>
                <c:pt idx="893">
                  <c:v>1250712.416699965</c:v>
                </c:pt>
                <c:pt idx="894">
                  <c:v>1250713.391473782</c:v>
                </c:pt>
                <c:pt idx="895">
                  <c:v>1250713.554184941</c:v>
                </c:pt>
                <c:pt idx="896">
                  <c:v>1250717.429869786</c:v>
                </c:pt>
                <c:pt idx="897">
                  <c:v>1250717.031985211</c:v>
                </c:pt>
                <c:pt idx="898">
                  <c:v>1250705.234496335</c:v>
                </c:pt>
                <c:pt idx="899">
                  <c:v>1250706.99501767</c:v>
                </c:pt>
                <c:pt idx="900">
                  <c:v>1250706.252231593</c:v>
                </c:pt>
                <c:pt idx="901">
                  <c:v>1250706.043804289</c:v>
                </c:pt>
                <c:pt idx="902">
                  <c:v>1250702.258924833</c:v>
                </c:pt>
                <c:pt idx="903">
                  <c:v>1250708.688591848</c:v>
                </c:pt>
                <c:pt idx="904">
                  <c:v>1250706.17850383</c:v>
                </c:pt>
                <c:pt idx="905">
                  <c:v>1250696.449101711</c:v>
                </c:pt>
                <c:pt idx="906">
                  <c:v>1250695.628122802</c:v>
                </c:pt>
                <c:pt idx="907">
                  <c:v>1250690.759218558</c:v>
                </c:pt>
                <c:pt idx="908">
                  <c:v>1250695.331827506</c:v>
                </c:pt>
                <c:pt idx="909">
                  <c:v>1250700.766461964</c:v>
                </c:pt>
                <c:pt idx="910">
                  <c:v>1250697.229717669</c:v>
                </c:pt>
                <c:pt idx="911">
                  <c:v>1250684.969832318</c:v>
                </c:pt>
                <c:pt idx="912">
                  <c:v>1250683.063405363</c:v>
                </c:pt>
                <c:pt idx="913">
                  <c:v>1250681.832924836</c:v>
                </c:pt>
                <c:pt idx="914">
                  <c:v>1250683.651339271</c:v>
                </c:pt>
                <c:pt idx="915">
                  <c:v>1250687.681893565</c:v>
                </c:pt>
                <c:pt idx="916">
                  <c:v>1250687.87916509</c:v>
                </c:pt>
                <c:pt idx="917">
                  <c:v>1250682.852412178</c:v>
                </c:pt>
                <c:pt idx="918">
                  <c:v>1250685.530562512</c:v>
                </c:pt>
                <c:pt idx="919">
                  <c:v>1250691.38374143</c:v>
                </c:pt>
                <c:pt idx="920">
                  <c:v>1250691.048595886</c:v>
                </c:pt>
                <c:pt idx="921">
                  <c:v>1250697.676192184</c:v>
                </c:pt>
                <c:pt idx="922">
                  <c:v>1250690.502159099</c:v>
                </c:pt>
                <c:pt idx="923">
                  <c:v>1250691.218350379</c:v>
                </c:pt>
                <c:pt idx="924">
                  <c:v>1250694.207894547</c:v>
                </c:pt>
                <c:pt idx="925">
                  <c:v>1250693.995182095</c:v>
                </c:pt>
                <c:pt idx="926">
                  <c:v>1250689.177492865</c:v>
                </c:pt>
                <c:pt idx="927">
                  <c:v>1250694.251420926</c:v>
                </c:pt>
                <c:pt idx="928">
                  <c:v>1250692.995806303</c:v>
                </c:pt>
                <c:pt idx="929">
                  <c:v>1250691.556043089</c:v>
                </c:pt>
                <c:pt idx="930">
                  <c:v>1250692.364508237</c:v>
                </c:pt>
                <c:pt idx="931">
                  <c:v>1250690.782381348</c:v>
                </c:pt>
                <c:pt idx="932">
                  <c:v>1250693.079051407</c:v>
                </c:pt>
                <c:pt idx="933">
                  <c:v>1250694.447473416</c:v>
                </c:pt>
                <c:pt idx="934">
                  <c:v>1250689.114718379</c:v>
                </c:pt>
                <c:pt idx="935">
                  <c:v>1250692.205082099</c:v>
                </c:pt>
                <c:pt idx="936">
                  <c:v>1250694.49420985</c:v>
                </c:pt>
                <c:pt idx="937">
                  <c:v>1250694.840995665</c:v>
                </c:pt>
                <c:pt idx="938">
                  <c:v>1250695.31810638</c:v>
                </c:pt>
                <c:pt idx="939">
                  <c:v>1250696.676315335</c:v>
                </c:pt>
                <c:pt idx="940">
                  <c:v>1250688.48758227</c:v>
                </c:pt>
                <c:pt idx="941">
                  <c:v>1250696.327162988</c:v>
                </c:pt>
                <c:pt idx="942">
                  <c:v>1250696.855988918</c:v>
                </c:pt>
                <c:pt idx="943">
                  <c:v>1250695.264810828</c:v>
                </c:pt>
                <c:pt idx="944">
                  <c:v>1250697.553395217</c:v>
                </c:pt>
                <c:pt idx="945">
                  <c:v>1250692.796780661</c:v>
                </c:pt>
                <c:pt idx="946">
                  <c:v>1250695.169685532</c:v>
                </c:pt>
                <c:pt idx="947">
                  <c:v>1250695.818361751</c:v>
                </c:pt>
                <c:pt idx="948">
                  <c:v>1250693.403072679</c:v>
                </c:pt>
                <c:pt idx="949">
                  <c:v>1250700.346712627</c:v>
                </c:pt>
                <c:pt idx="950">
                  <c:v>1250702.189874715</c:v>
                </c:pt>
                <c:pt idx="951">
                  <c:v>1250702.120146299</c:v>
                </c:pt>
                <c:pt idx="952">
                  <c:v>1250698.930340844</c:v>
                </c:pt>
                <c:pt idx="953">
                  <c:v>1250700.63469342</c:v>
                </c:pt>
                <c:pt idx="954">
                  <c:v>1250699.350303603</c:v>
                </c:pt>
                <c:pt idx="955">
                  <c:v>1250708.930676415</c:v>
                </c:pt>
                <c:pt idx="956">
                  <c:v>1250702.102364111</c:v>
                </c:pt>
                <c:pt idx="957">
                  <c:v>1250696.604685543</c:v>
                </c:pt>
                <c:pt idx="958">
                  <c:v>1250698.178805583</c:v>
                </c:pt>
                <c:pt idx="959">
                  <c:v>1250700.795899165</c:v>
                </c:pt>
                <c:pt idx="960">
                  <c:v>1250700.003960201</c:v>
                </c:pt>
                <c:pt idx="961">
                  <c:v>1250701.72489034</c:v>
                </c:pt>
                <c:pt idx="962">
                  <c:v>1250698.826954482</c:v>
                </c:pt>
                <c:pt idx="963">
                  <c:v>1250698.946316542</c:v>
                </c:pt>
                <c:pt idx="964">
                  <c:v>1250706.356363482</c:v>
                </c:pt>
                <c:pt idx="965">
                  <c:v>1250702.022317394</c:v>
                </c:pt>
                <c:pt idx="966">
                  <c:v>1250702.208568662</c:v>
                </c:pt>
                <c:pt idx="967">
                  <c:v>1250699.083715166</c:v>
                </c:pt>
                <c:pt idx="968">
                  <c:v>1250695.419964392</c:v>
                </c:pt>
                <c:pt idx="969">
                  <c:v>1250688.078825287</c:v>
                </c:pt>
                <c:pt idx="970">
                  <c:v>1250695.3496773</c:v>
                </c:pt>
                <c:pt idx="971">
                  <c:v>1250691.283889666</c:v>
                </c:pt>
                <c:pt idx="972">
                  <c:v>1250696.615979453</c:v>
                </c:pt>
                <c:pt idx="973">
                  <c:v>1250694.211507129</c:v>
                </c:pt>
                <c:pt idx="974">
                  <c:v>1250694.125482186</c:v>
                </c:pt>
                <c:pt idx="975">
                  <c:v>1250694.119146278</c:v>
                </c:pt>
                <c:pt idx="976">
                  <c:v>1250693.865660746</c:v>
                </c:pt>
                <c:pt idx="977">
                  <c:v>1250695.302289685</c:v>
                </c:pt>
                <c:pt idx="978">
                  <c:v>1250692.670753524</c:v>
                </c:pt>
                <c:pt idx="979">
                  <c:v>1250694.963591032</c:v>
                </c:pt>
                <c:pt idx="980">
                  <c:v>1250692.299271859</c:v>
                </c:pt>
                <c:pt idx="981">
                  <c:v>1250692.46869583</c:v>
                </c:pt>
                <c:pt idx="982">
                  <c:v>1250690.740907584</c:v>
                </c:pt>
                <c:pt idx="983">
                  <c:v>1250691.276944424</c:v>
                </c:pt>
                <c:pt idx="984">
                  <c:v>1250686.971842411</c:v>
                </c:pt>
                <c:pt idx="985">
                  <c:v>1250692.418787576</c:v>
                </c:pt>
                <c:pt idx="986">
                  <c:v>1250693.937294897</c:v>
                </c:pt>
                <c:pt idx="987">
                  <c:v>1250694.76291413</c:v>
                </c:pt>
                <c:pt idx="988">
                  <c:v>1250694.699608443</c:v>
                </c:pt>
                <c:pt idx="989">
                  <c:v>1250695.163208477</c:v>
                </c:pt>
                <c:pt idx="990">
                  <c:v>1250694.911905111</c:v>
                </c:pt>
                <c:pt idx="991">
                  <c:v>1250695.001233564</c:v>
                </c:pt>
                <c:pt idx="992">
                  <c:v>1250691.494565359</c:v>
                </c:pt>
                <c:pt idx="993">
                  <c:v>1250690.77311645</c:v>
                </c:pt>
                <c:pt idx="994">
                  <c:v>1250689.139479568</c:v>
                </c:pt>
                <c:pt idx="995">
                  <c:v>1250687.775702173</c:v>
                </c:pt>
                <c:pt idx="996">
                  <c:v>1250694.787629467</c:v>
                </c:pt>
                <c:pt idx="997">
                  <c:v>1250689.49896523</c:v>
                </c:pt>
                <c:pt idx="998">
                  <c:v>1250689.326693968</c:v>
                </c:pt>
                <c:pt idx="999">
                  <c:v>1250689.576836589</c:v>
                </c:pt>
                <c:pt idx="1000">
                  <c:v>1250687.86909842</c:v>
                </c:pt>
              </c:numCache>
            </c:numRef>
          </c:val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TE y TT!$C$2:$C$1002</c:f>
              <c:numCache>
                <c:formatCode>General</c:formatCode>
                <c:ptCount val="1001"/>
                <c:pt idx="0">
                  <c:v>2345581.878044053</c:v>
                </c:pt>
                <c:pt idx="1">
                  <c:v>13036262.03172771</c:v>
                </c:pt>
                <c:pt idx="2">
                  <c:v>12374525.86288371</c:v>
                </c:pt>
                <c:pt idx="3">
                  <c:v>11888991.80868055</c:v>
                </c:pt>
                <c:pt idx="4">
                  <c:v>11751827.80195517</c:v>
                </c:pt>
                <c:pt idx="5">
                  <c:v>11519089.80647119</c:v>
                </c:pt>
                <c:pt idx="6">
                  <c:v>11395530.71754103</c:v>
                </c:pt>
                <c:pt idx="7">
                  <c:v>11169219.93193123</c:v>
                </c:pt>
                <c:pt idx="8">
                  <c:v>11048908.9935767</c:v>
                </c:pt>
                <c:pt idx="9">
                  <c:v>10822093.69184379</c:v>
                </c:pt>
                <c:pt idx="10">
                  <c:v>10702203.70001017</c:v>
                </c:pt>
                <c:pt idx="11">
                  <c:v>10472990.04869836</c:v>
                </c:pt>
                <c:pt idx="12">
                  <c:v>10352476.18786576</c:v>
                </c:pt>
                <c:pt idx="13">
                  <c:v>10120263.82933489</c:v>
                </c:pt>
                <c:pt idx="14">
                  <c:v>9998678.757912856</c:v>
                </c:pt>
                <c:pt idx="15">
                  <c:v>9763296.338338997</c:v>
                </c:pt>
                <c:pt idx="16">
                  <c:v>9640430.359410325</c:v>
                </c:pt>
                <c:pt idx="17">
                  <c:v>9401860.911889713</c:v>
                </c:pt>
                <c:pt idx="18">
                  <c:v>9277606.196741847</c:v>
                </c:pt>
                <c:pt idx="19">
                  <c:v>9035882.399982402</c:v>
                </c:pt>
                <c:pt idx="20">
                  <c:v>8910173.750518702</c:v>
                </c:pt>
                <c:pt idx="21">
                  <c:v>8665332.676246038</c:v>
                </c:pt>
                <c:pt idx="22">
                  <c:v>8538118.508459881</c:v>
                </c:pt>
                <c:pt idx="23">
                  <c:v>8290179.75400701</c:v>
                </c:pt>
                <c:pt idx="24">
                  <c:v>8161406.105306373</c:v>
                </c:pt>
                <c:pt idx="25">
                  <c:v>7910359.546381785</c:v>
                </c:pt>
                <c:pt idx="26">
                  <c:v>7775729.364497149</c:v>
                </c:pt>
                <c:pt idx="27">
                  <c:v>7513076.166006397</c:v>
                </c:pt>
                <c:pt idx="28">
                  <c:v>7372085.319887248</c:v>
                </c:pt>
                <c:pt idx="29">
                  <c:v>7096995.279681234</c:v>
                </c:pt>
                <c:pt idx="30">
                  <c:v>6545208.488735307</c:v>
                </c:pt>
                <c:pt idx="31">
                  <c:v>6292726.972106777</c:v>
                </c:pt>
                <c:pt idx="32">
                  <c:v>6093279.436992713</c:v>
                </c:pt>
                <c:pt idx="33">
                  <c:v>6057674.154087021</c:v>
                </c:pt>
                <c:pt idx="34">
                  <c:v>6056730.923278976</c:v>
                </c:pt>
                <c:pt idx="35">
                  <c:v>5946655.413960086</c:v>
                </c:pt>
                <c:pt idx="36">
                  <c:v>5944863.474504617</c:v>
                </c:pt>
                <c:pt idx="37">
                  <c:v>5846519.346644591</c:v>
                </c:pt>
                <c:pt idx="38">
                  <c:v>5844157.66855291</c:v>
                </c:pt>
                <c:pt idx="39">
                  <c:v>5745038.746028342</c:v>
                </c:pt>
                <c:pt idx="40">
                  <c:v>5742230.316012562</c:v>
                </c:pt>
                <c:pt idx="41">
                  <c:v>5641479.131798263</c:v>
                </c:pt>
                <c:pt idx="42">
                  <c:v>5638288.681294924</c:v>
                </c:pt>
                <c:pt idx="43">
                  <c:v>5535655.680957085</c:v>
                </c:pt>
                <c:pt idx="44">
                  <c:v>5532155.247943239</c:v>
                </c:pt>
                <c:pt idx="45">
                  <c:v>5427799.604124588</c:v>
                </c:pt>
                <c:pt idx="46">
                  <c:v>5424041.303328433</c:v>
                </c:pt>
                <c:pt idx="47">
                  <c:v>5318133.788128495</c:v>
                </c:pt>
                <c:pt idx="48">
                  <c:v>5314157.210620341</c:v>
                </c:pt>
                <c:pt idx="49">
                  <c:v>5206970.190480564</c:v>
                </c:pt>
                <c:pt idx="50">
                  <c:v>5202827.460423244</c:v>
                </c:pt>
                <c:pt idx="51">
                  <c:v>5094852.067229391</c:v>
                </c:pt>
                <c:pt idx="52">
                  <c:v>5090585.221374379</c:v>
                </c:pt>
                <c:pt idx="53">
                  <c:v>4982326.337573594</c:v>
                </c:pt>
                <c:pt idx="54">
                  <c:v>4977588.463772494</c:v>
                </c:pt>
                <c:pt idx="55">
                  <c:v>4870004.284724333</c:v>
                </c:pt>
                <c:pt idx="56">
                  <c:v>4865070.860480669</c:v>
                </c:pt>
                <c:pt idx="57">
                  <c:v>4760039.461678248</c:v>
                </c:pt>
                <c:pt idx="58">
                  <c:v>4734216.076950456</c:v>
                </c:pt>
                <c:pt idx="59">
                  <c:v>4533703.530782077</c:v>
                </c:pt>
                <c:pt idx="60">
                  <c:v>4417792.658325464</c:v>
                </c:pt>
                <c:pt idx="61">
                  <c:v>4331045.686618384</c:v>
                </c:pt>
                <c:pt idx="62">
                  <c:v>4221731.899594326</c:v>
                </c:pt>
                <c:pt idx="63">
                  <c:v>4201644.500008501</c:v>
                </c:pt>
                <c:pt idx="64">
                  <c:v>4209546.275064572</c:v>
                </c:pt>
                <c:pt idx="65">
                  <c:v>4190315.688747174</c:v>
                </c:pt>
                <c:pt idx="66">
                  <c:v>4193974.198011645</c:v>
                </c:pt>
                <c:pt idx="67">
                  <c:v>4131658.978171742</c:v>
                </c:pt>
                <c:pt idx="68">
                  <c:v>4112012.502652524</c:v>
                </c:pt>
                <c:pt idx="69">
                  <c:v>4113532.619728012</c:v>
                </c:pt>
                <c:pt idx="70">
                  <c:v>4072950.112454917</c:v>
                </c:pt>
                <c:pt idx="71">
                  <c:v>4074582.61859415</c:v>
                </c:pt>
                <c:pt idx="72">
                  <c:v>4023162.396118415</c:v>
                </c:pt>
                <c:pt idx="73">
                  <c:v>4024806.873307587</c:v>
                </c:pt>
                <c:pt idx="74">
                  <c:v>3969482.371053471</c:v>
                </c:pt>
                <c:pt idx="75">
                  <c:v>3913029.997564061</c:v>
                </c:pt>
                <c:pt idx="76">
                  <c:v>3889190.668644126</c:v>
                </c:pt>
                <c:pt idx="77">
                  <c:v>3890628.482521317</c:v>
                </c:pt>
                <c:pt idx="78">
                  <c:v>3836841.863945778</c:v>
                </c:pt>
                <c:pt idx="79">
                  <c:v>3778248.894185999</c:v>
                </c:pt>
                <c:pt idx="80">
                  <c:v>3754082.497702843</c:v>
                </c:pt>
                <c:pt idx="81">
                  <c:v>3755058.037226336</c:v>
                </c:pt>
                <c:pt idx="82">
                  <c:v>3701607.416463743</c:v>
                </c:pt>
                <c:pt idx="83">
                  <c:v>3645427.50731318</c:v>
                </c:pt>
                <c:pt idx="84">
                  <c:v>3622289.130508123</c:v>
                </c:pt>
                <c:pt idx="85">
                  <c:v>3622509.325249827</c:v>
                </c:pt>
                <c:pt idx="86">
                  <c:v>3574294.757400632</c:v>
                </c:pt>
                <c:pt idx="87">
                  <c:v>3524011.625455827</c:v>
                </c:pt>
                <c:pt idx="88">
                  <c:v>3447177.261041374</c:v>
                </c:pt>
                <c:pt idx="89">
                  <c:v>3395917.597664353</c:v>
                </c:pt>
                <c:pt idx="90">
                  <c:v>3354255.118628701</c:v>
                </c:pt>
                <c:pt idx="91">
                  <c:v>3303675.952740039</c:v>
                </c:pt>
                <c:pt idx="92">
                  <c:v>3280417.397180215</c:v>
                </c:pt>
                <c:pt idx="93">
                  <c:v>3283236.869909212</c:v>
                </c:pt>
                <c:pt idx="94">
                  <c:v>3266672.143503185</c:v>
                </c:pt>
                <c:pt idx="95">
                  <c:v>3269473.099999133</c:v>
                </c:pt>
                <c:pt idx="96">
                  <c:v>3254605.340986081</c:v>
                </c:pt>
                <c:pt idx="97">
                  <c:v>3258597.537524918</c:v>
                </c:pt>
                <c:pt idx="98">
                  <c:v>3219731.747036324</c:v>
                </c:pt>
                <c:pt idx="99">
                  <c:v>3193452.707449503</c:v>
                </c:pt>
                <c:pt idx="100">
                  <c:v>3197356.762352404</c:v>
                </c:pt>
                <c:pt idx="101">
                  <c:v>3161190.938316383</c:v>
                </c:pt>
                <c:pt idx="102">
                  <c:v>3154109.474767237</c:v>
                </c:pt>
                <c:pt idx="103">
                  <c:v>3152283.428779302</c:v>
                </c:pt>
                <c:pt idx="104">
                  <c:v>3107013.194422589</c:v>
                </c:pt>
                <c:pt idx="105">
                  <c:v>3088163.174513352</c:v>
                </c:pt>
                <c:pt idx="106">
                  <c:v>3091966.901836682</c:v>
                </c:pt>
                <c:pt idx="107">
                  <c:v>3074837.045873172</c:v>
                </c:pt>
                <c:pt idx="108">
                  <c:v>3073301.535982159</c:v>
                </c:pt>
                <c:pt idx="109">
                  <c:v>3029739.119464514</c:v>
                </c:pt>
                <c:pt idx="110">
                  <c:v>3011998.222470005</c:v>
                </c:pt>
                <c:pt idx="111">
                  <c:v>3015031.640452066</c:v>
                </c:pt>
                <c:pt idx="112">
                  <c:v>2978666.311520881</c:v>
                </c:pt>
                <c:pt idx="113">
                  <c:v>2949315.594586921</c:v>
                </c:pt>
                <c:pt idx="114">
                  <c:v>2941096.332828988</c:v>
                </c:pt>
                <c:pt idx="115">
                  <c:v>2939241.890931394</c:v>
                </c:pt>
                <c:pt idx="116">
                  <c:v>2905924.491773197</c:v>
                </c:pt>
                <c:pt idx="117">
                  <c:v>2865092.698393263</c:v>
                </c:pt>
                <c:pt idx="118">
                  <c:v>2834687.688665362</c:v>
                </c:pt>
                <c:pt idx="119">
                  <c:v>2810025.513766601</c:v>
                </c:pt>
                <c:pt idx="120">
                  <c:v>2774448.0015031</c:v>
                </c:pt>
                <c:pt idx="121">
                  <c:v>2759862.168638769</c:v>
                </c:pt>
                <c:pt idx="122">
                  <c:v>2759782.36640567</c:v>
                </c:pt>
                <c:pt idx="123">
                  <c:v>2748230.197752944</c:v>
                </c:pt>
                <c:pt idx="124">
                  <c:v>2747881.840203273</c:v>
                </c:pt>
                <c:pt idx="125">
                  <c:v>2736904.821935164</c:v>
                </c:pt>
                <c:pt idx="126">
                  <c:v>2736454.218320547</c:v>
                </c:pt>
                <c:pt idx="127">
                  <c:v>2713371.72129182</c:v>
                </c:pt>
                <c:pt idx="128">
                  <c:v>2696442.309769491</c:v>
                </c:pt>
                <c:pt idx="129">
                  <c:v>2691134.21099835</c:v>
                </c:pt>
                <c:pt idx="130">
                  <c:v>2691314.556241837</c:v>
                </c:pt>
                <c:pt idx="131">
                  <c:v>2670022.826491632</c:v>
                </c:pt>
                <c:pt idx="132">
                  <c:v>2655701.459270452</c:v>
                </c:pt>
                <c:pt idx="133">
                  <c:v>2629318.303438494</c:v>
                </c:pt>
                <c:pt idx="134">
                  <c:v>2618040.681439884</c:v>
                </c:pt>
                <c:pt idx="135">
                  <c:v>2617958.146182433</c:v>
                </c:pt>
                <c:pt idx="136">
                  <c:v>2607276.72628515</c:v>
                </c:pt>
                <c:pt idx="137">
                  <c:v>2607597.301693154</c:v>
                </c:pt>
                <c:pt idx="138">
                  <c:v>2580818.493953453</c:v>
                </c:pt>
                <c:pt idx="139">
                  <c:v>2570630.771310695</c:v>
                </c:pt>
                <c:pt idx="140">
                  <c:v>2571447.164013086</c:v>
                </c:pt>
                <c:pt idx="141">
                  <c:v>2560103.173170585</c:v>
                </c:pt>
                <c:pt idx="142">
                  <c:v>2560284.7557051</c:v>
                </c:pt>
                <c:pt idx="143">
                  <c:v>2537296.097554388</c:v>
                </c:pt>
                <c:pt idx="144">
                  <c:v>2527914.139133399</c:v>
                </c:pt>
                <c:pt idx="145">
                  <c:v>2527199.20793658</c:v>
                </c:pt>
                <c:pt idx="146">
                  <c:v>2500894.768280948</c:v>
                </c:pt>
                <c:pt idx="147">
                  <c:v>2481452.523618047</c:v>
                </c:pt>
                <c:pt idx="148">
                  <c:v>2465062.760441902</c:v>
                </c:pt>
                <c:pt idx="149">
                  <c:v>2442529.168786357</c:v>
                </c:pt>
                <c:pt idx="150">
                  <c:v>2432986.578296501</c:v>
                </c:pt>
                <c:pt idx="151">
                  <c:v>2420608.515524636</c:v>
                </c:pt>
                <c:pt idx="152">
                  <c:v>2417285.764768834</c:v>
                </c:pt>
                <c:pt idx="153">
                  <c:v>2417229.74126282</c:v>
                </c:pt>
                <c:pt idx="154">
                  <c:v>2409435.687955048</c:v>
                </c:pt>
                <c:pt idx="155">
                  <c:v>2409679.312847352</c:v>
                </c:pt>
                <c:pt idx="156">
                  <c:v>2401167.128510272</c:v>
                </c:pt>
                <c:pt idx="157">
                  <c:v>2401275.048346414</c:v>
                </c:pt>
                <c:pt idx="158">
                  <c:v>2381987.079106701</c:v>
                </c:pt>
                <c:pt idx="159">
                  <c:v>2371206.001767672</c:v>
                </c:pt>
                <c:pt idx="160">
                  <c:v>2367363.075319457</c:v>
                </c:pt>
                <c:pt idx="161">
                  <c:v>2367996.760173581</c:v>
                </c:pt>
                <c:pt idx="162">
                  <c:v>2351772.514526053</c:v>
                </c:pt>
                <c:pt idx="163">
                  <c:v>2341947.278931728</c:v>
                </c:pt>
                <c:pt idx="164">
                  <c:v>2324347.095144156</c:v>
                </c:pt>
                <c:pt idx="165">
                  <c:v>2316527.408188521</c:v>
                </c:pt>
                <c:pt idx="166">
                  <c:v>2313457.233946269</c:v>
                </c:pt>
                <c:pt idx="167">
                  <c:v>2314086.262797384</c:v>
                </c:pt>
                <c:pt idx="168">
                  <c:v>2306508.405887451</c:v>
                </c:pt>
                <c:pt idx="169">
                  <c:v>2306796.766534777</c:v>
                </c:pt>
                <c:pt idx="170">
                  <c:v>2290892.586032395</c:v>
                </c:pt>
                <c:pt idx="171">
                  <c:v>2283648.143649559</c:v>
                </c:pt>
                <c:pt idx="172">
                  <c:v>2283301.380485448</c:v>
                </c:pt>
                <c:pt idx="173">
                  <c:v>2270080.386013513</c:v>
                </c:pt>
                <c:pt idx="174">
                  <c:v>2259436.217379896</c:v>
                </c:pt>
                <c:pt idx="175">
                  <c:v>2244175.667509541</c:v>
                </c:pt>
                <c:pt idx="176">
                  <c:v>2231935.321134652</c:v>
                </c:pt>
                <c:pt idx="177">
                  <c:v>2221839.971478963</c:v>
                </c:pt>
                <c:pt idx="178">
                  <c:v>2206304.156875825</c:v>
                </c:pt>
                <c:pt idx="179">
                  <c:v>2197632.44513544</c:v>
                </c:pt>
                <c:pt idx="180">
                  <c:v>2191069.088442517</c:v>
                </c:pt>
                <c:pt idx="181">
                  <c:v>2182478.197695138</c:v>
                </c:pt>
                <c:pt idx="182">
                  <c:v>2180527.357824775</c:v>
                </c:pt>
                <c:pt idx="183">
                  <c:v>2180781.029337656</c:v>
                </c:pt>
                <c:pt idx="184">
                  <c:v>2178277.927067057</c:v>
                </c:pt>
                <c:pt idx="185">
                  <c:v>2178534.677346932</c:v>
                </c:pt>
                <c:pt idx="186">
                  <c:v>2172463.743145897</c:v>
                </c:pt>
                <c:pt idx="187">
                  <c:v>2172330.44076801</c:v>
                </c:pt>
                <c:pt idx="188">
                  <c:v>2158957.459136854</c:v>
                </c:pt>
                <c:pt idx="189">
                  <c:v>2152692.200255428</c:v>
                </c:pt>
                <c:pt idx="190">
                  <c:v>2149875.83275935</c:v>
                </c:pt>
                <c:pt idx="191">
                  <c:v>2149816.635263104</c:v>
                </c:pt>
                <c:pt idx="192">
                  <c:v>2138598.239120106</c:v>
                </c:pt>
                <c:pt idx="193">
                  <c:v>2126019.313301558</c:v>
                </c:pt>
                <c:pt idx="194">
                  <c:v>2120694.483627005</c:v>
                </c:pt>
                <c:pt idx="195">
                  <c:v>2118614.013945246</c:v>
                </c:pt>
                <c:pt idx="196">
                  <c:v>2118573.236035777</c:v>
                </c:pt>
                <c:pt idx="197">
                  <c:v>2113500.363301591</c:v>
                </c:pt>
                <c:pt idx="198">
                  <c:v>2113705.517510176</c:v>
                </c:pt>
                <c:pt idx="199">
                  <c:v>2102355.345228263</c:v>
                </c:pt>
                <c:pt idx="200">
                  <c:v>2097403.253375318</c:v>
                </c:pt>
                <c:pt idx="201">
                  <c:v>2097386.146736494</c:v>
                </c:pt>
                <c:pt idx="202">
                  <c:v>2088155.539166522</c:v>
                </c:pt>
                <c:pt idx="203">
                  <c:v>2080604.42741984</c:v>
                </c:pt>
                <c:pt idx="204">
                  <c:v>2070120.213856657</c:v>
                </c:pt>
                <c:pt idx="205">
                  <c:v>2061485.158014172</c:v>
                </c:pt>
                <c:pt idx="206">
                  <c:v>2054483.002202736</c:v>
                </c:pt>
                <c:pt idx="207">
                  <c:v>2043249.963642657</c:v>
                </c:pt>
                <c:pt idx="208">
                  <c:v>2037328.83779365</c:v>
                </c:pt>
                <c:pt idx="209">
                  <c:v>2032345.194002702</c:v>
                </c:pt>
                <c:pt idx="210">
                  <c:v>2025919.091508004</c:v>
                </c:pt>
                <c:pt idx="211">
                  <c:v>2019520.02037088</c:v>
                </c:pt>
                <c:pt idx="212">
                  <c:v>2014903.457877561</c:v>
                </c:pt>
                <c:pt idx="213">
                  <c:v>2013169.197037211</c:v>
                </c:pt>
                <c:pt idx="214">
                  <c:v>2013323.465215342</c:v>
                </c:pt>
                <c:pt idx="215">
                  <c:v>2011830.577474573</c:v>
                </c:pt>
                <c:pt idx="216">
                  <c:v>2011874.640855583</c:v>
                </c:pt>
                <c:pt idx="217">
                  <c:v>2003363.100600043</c:v>
                </c:pt>
                <c:pt idx="218">
                  <c:v>1999141.513344868</c:v>
                </c:pt>
                <c:pt idx="219">
                  <c:v>1997023.796507419</c:v>
                </c:pt>
                <c:pt idx="220">
                  <c:v>1997062.236284777</c:v>
                </c:pt>
                <c:pt idx="221">
                  <c:v>1989147.033686151</c:v>
                </c:pt>
                <c:pt idx="222">
                  <c:v>1980195.463251487</c:v>
                </c:pt>
                <c:pt idx="223">
                  <c:v>1975003.482078935</c:v>
                </c:pt>
                <c:pt idx="224">
                  <c:v>1970625.826606773</c:v>
                </c:pt>
                <c:pt idx="225">
                  <c:v>1970653.414331028</c:v>
                </c:pt>
                <c:pt idx="226">
                  <c:v>1968969.956265418</c:v>
                </c:pt>
                <c:pt idx="227">
                  <c:v>1969025.054765536</c:v>
                </c:pt>
                <c:pt idx="228">
                  <c:v>1965484.930654167</c:v>
                </c:pt>
                <c:pt idx="229">
                  <c:v>1965631.597144612</c:v>
                </c:pt>
                <c:pt idx="230">
                  <c:v>1958158.381528131</c:v>
                </c:pt>
                <c:pt idx="231">
                  <c:v>1951663.209927043</c:v>
                </c:pt>
                <c:pt idx="232">
                  <c:v>1946645.963334254</c:v>
                </c:pt>
                <c:pt idx="233">
                  <c:v>1939175.078149137</c:v>
                </c:pt>
                <c:pt idx="234">
                  <c:v>1933131.250269575</c:v>
                </c:pt>
                <c:pt idx="235">
                  <c:v>1928139.810413211</c:v>
                </c:pt>
                <c:pt idx="236">
                  <c:v>1920479.530998229</c:v>
                </c:pt>
                <c:pt idx="237">
                  <c:v>1915477.032304308</c:v>
                </c:pt>
                <c:pt idx="238">
                  <c:v>1911691.548291188</c:v>
                </c:pt>
                <c:pt idx="239">
                  <c:v>1906866.665801571</c:v>
                </c:pt>
                <c:pt idx="240">
                  <c:v>1902316.352279388</c:v>
                </c:pt>
                <c:pt idx="241">
                  <c:v>1899137.965613999</c:v>
                </c:pt>
                <c:pt idx="242">
                  <c:v>1897742.665070851</c:v>
                </c:pt>
                <c:pt idx="243">
                  <c:v>1897740.9600035</c:v>
                </c:pt>
                <c:pt idx="244">
                  <c:v>1894575.058086592</c:v>
                </c:pt>
                <c:pt idx="245">
                  <c:v>1894555.470775123</c:v>
                </c:pt>
                <c:pt idx="246">
                  <c:v>1888396.728273756</c:v>
                </c:pt>
                <c:pt idx="247">
                  <c:v>1885009.627952498</c:v>
                </c:pt>
                <c:pt idx="248">
                  <c:v>1883560.164196486</c:v>
                </c:pt>
                <c:pt idx="249">
                  <c:v>1883694.763394079</c:v>
                </c:pt>
                <c:pt idx="250">
                  <c:v>1877622.141432655</c:v>
                </c:pt>
                <c:pt idx="251">
                  <c:v>1870795.004732974</c:v>
                </c:pt>
                <c:pt idx="252">
                  <c:v>1867249.638378246</c:v>
                </c:pt>
                <c:pt idx="253">
                  <c:v>1864842.000585002</c:v>
                </c:pt>
                <c:pt idx="254">
                  <c:v>1865062.195096243</c:v>
                </c:pt>
                <c:pt idx="255">
                  <c:v>1863614.952268188</c:v>
                </c:pt>
                <c:pt idx="256">
                  <c:v>1863761.767372275</c:v>
                </c:pt>
                <c:pt idx="257">
                  <c:v>1862505.873798916</c:v>
                </c:pt>
                <c:pt idx="258">
                  <c:v>1862521.872613569</c:v>
                </c:pt>
                <c:pt idx="259">
                  <c:v>1856925.366443597</c:v>
                </c:pt>
                <c:pt idx="260">
                  <c:v>1852624.169069777</c:v>
                </c:pt>
                <c:pt idx="261">
                  <c:v>1849065.922982134</c:v>
                </c:pt>
                <c:pt idx="262">
                  <c:v>1844102.923038935</c:v>
                </c:pt>
                <c:pt idx="263">
                  <c:v>1839927.516793532</c:v>
                </c:pt>
                <c:pt idx="264">
                  <c:v>1836837.932525245</c:v>
                </c:pt>
                <c:pt idx="265">
                  <c:v>1830139.672770119</c:v>
                </c:pt>
                <c:pt idx="266">
                  <c:v>1826644.594357324</c:v>
                </c:pt>
                <c:pt idx="267">
                  <c:v>1823699.167845043</c:v>
                </c:pt>
                <c:pt idx="268">
                  <c:v>1819934.071077358</c:v>
                </c:pt>
                <c:pt idx="269">
                  <c:v>1816369.975244257</c:v>
                </c:pt>
                <c:pt idx="270">
                  <c:v>1813760.919559123</c:v>
                </c:pt>
                <c:pt idx="271">
                  <c:v>1813983.18967612</c:v>
                </c:pt>
                <c:pt idx="272">
                  <c:v>1812821.106587937</c:v>
                </c:pt>
                <c:pt idx="273">
                  <c:v>1812886.704772422</c:v>
                </c:pt>
                <c:pt idx="274">
                  <c:v>1810872.130710998</c:v>
                </c:pt>
                <c:pt idx="275">
                  <c:v>1810804.098612196</c:v>
                </c:pt>
                <c:pt idx="276">
                  <c:v>1806080.124687925</c:v>
                </c:pt>
                <c:pt idx="277">
                  <c:v>1803584.604369796</c:v>
                </c:pt>
                <c:pt idx="278">
                  <c:v>1802445.247383266</c:v>
                </c:pt>
                <c:pt idx="279">
                  <c:v>1802524.14015671</c:v>
                </c:pt>
                <c:pt idx="280">
                  <c:v>1798221.414977206</c:v>
                </c:pt>
                <c:pt idx="281">
                  <c:v>1793161.678705682</c:v>
                </c:pt>
                <c:pt idx="282">
                  <c:v>1790181.421711726</c:v>
                </c:pt>
                <c:pt idx="283">
                  <c:v>1790142.669809009</c:v>
                </c:pt>
                <c:pt idx="284">
                  <c:v>1788167.854996269</c:v>
                </c:pt>
                <c:pt idx="285">
                  <c:v>1788085.569484382</c:v>
                </c:pt>
                <c:pt idx="286">
                  <c:v>1786947.484425815</c:v>
                </c:pt>
                <c:pt idx="287">
                  <c:v>1786858.340447577</c:v>
                </c:pt>
                <c:pt idx="288">
                  <c:v>1783240.572527659</c:v>
                </c:pt>
                <c:pt idx="289">
                  <c:v>1779602.307245279</c:v>
                </c:pt>
                <c:pt idx="290">
                  <c:v>1777185.090789925</c:v>
                </c:pt>
                <c:pt idx="291">
                  <c:v>1773026.425153838</c:v>
                </c:pt>
                <c:pt idx="292">
                  <c:v>1769764.574011966</c:v>
                </c:pt>
                <c:pt idx="293">
                  <c:v>1766953.832333117</c:v>
                </c:pt>
                <c:pt idx="294">
                  <c:v>1767277.162810963</c:v>
                </c:pt>
                <c:pt idx="295">
                  <c:v>1763181.645825519</c:v>
                </c:pt>
                <c:pt idx="296">
                  <c:v>1761050.383539185</c:v>
                </c:pt>
                <c:pt idx="297">
                  <c:v>1758261.810356284</c:v>
                </c:pt>
                <c:pt idx="298">
                  <c:v>1755652.250928028</c:v>
                </c:pt>
                <c:pt idx="299">
                  <c:v>1753863.033298633</c:v>
                </c:pt>
                <c:pt idx="300">
                  <c:v>1753742.975923203</c:v>
                </c:pt>
                <c:pt idx="301">
                  <c:v>1752869.908944772</c:v>
                </c:pt>
                <c:pt idx="302">
                  <c:v>1752919.353145892</c:v>
                </c:pt>
                <c:pt idx="303">
                  <c:v>1751917.560945188</c:v>
                </c:pt>
                <c:pt idx="304">
                  <c:v>1751946.648732493</c:v>
                </c:pt>
                <c:pt idx="305">
                  <c:v>1748049.127915777</c:v>
                </c:pt>
                <c:pt idx="306">
                  <c:v>1745809.986064652</c:v>
                </c:pt>
                <c:pt idx="307">
                  <c:v>1745879.11277191</c:v>
                </c:pt>
                <c:pt idx="308">
                  <c:v>1745038.30292346</c:v>
                </c:pt>
                <c:pt idx="309">
                  <c:v>1744833.042383974</c:v>
                </c:pt>
                <c:pt idx="310">
                  <c:v>1740155.299520792</c:v>
                </c:pt>
                <c:pt idx="311">
                  <c:v>1738579.953187631</c:v>
                </c:pt>
                <c:pt idx="312">
                  <c:v>1738906.728047042</c:v>
                </c:pt>
                <c:pt idx="313">
                  <c:v>1738122.324086065</c:v>
                </c:pt>
                <c:pt idx="314">
                  <c:v>1738339.919763646</c:v>
                </c:pt>
                <c:pt idx="315">
                  <c:v>1736074.011853561</c:v>
                </c:pt>
                <c:pt idx="316">
                  <c:v>1736283.867390165</c:v>
                </c:pt>
                <c:pt idx="317">
                  <c:v>1733738.394341252</c:v>
                </c:pt>
                <c:pt idx="318">
                  <c:v>1731795.544778729</c:v>
                </c:pt>
                <c:pt idx="319">
                  <c:v>1730130.046297988</c:v>
                </c:pt>
                <c:pt idx="320">
                  <c:v>1730127.751245546</c:v>
                </c:pt>
                <c:pt idx="321">
                  <c:v>1727949.255776889</c:v>
                </c:pt>
                <c:pt idx="322">
                  <c:v>1727410.207846376</c:v>
                </c:pt>
                <c:pt idx="323">
                  <c:v>1727808.2617909</c:v>
                </c:pt>
                <c:pt idx="324">
                  <c:v>1723372.762058455</c:v>
                </c:pt>
                <c:pt idx="325">
                  <c:v>1721716.420453142</c:v>
                </c:pt>
                <c:pt idx="326">
                  <c:v>1721653.507784026</c:v>
                </c:pt>
                <c:pt idx="327">
                  <c:v>1719108.545543491</c:v>
                </c:pt>
                <c:pt idx="328">
                  <c:v>1717744.720625435</c:v>
                </c:pt>
                <c:pt idx="329">
                  <c:v>1717393.156786131</c:v>
                </c:pt>
                <c:pt idx="330">
                  <c:v>1716707.309982933</c:v>
                </c:pt>
                <c:pt idx="331">
                  <c:v>1716526.117816499</c:v>
                </c:pt>
                <c:pt idx="332">
                  <c:v>1716139.653550347</c:v>
                </c:pt>
                <c:pt idx="333">
                  <c:v>1716288.755279541</c:v>
                </c:pt>
                <c:pt idx="334">
                  <c:v>1713779.41316638</c:v>
                </c:pt>
                <c:pt idx="335">
                  <c:v>1713258.551089552</c:v>
                </c:pt>
                <c:pt idx="336">
                  <c:v>1713390.184265362</c:v>
                </c:pt>
                <c:pt idx="337">
                  <c:v>1711734.381443682</c:v>
                </c:pt>
                <c:pt idx="338">
                  <c:v>1711637.503014131</c:v>
                </c:pt>
                <c:pt idx="339">
                  <c:v>1709393.228987967</c:v>
                </c:pt>
                <c:pt idx="340">
                  <c:v>1708390.824773009</c:v>
                </c:pt>
                <c:pt idx="341">
                  <c:v>1708785.931172949</c:v>
                </c:pt>
                <c:pt idx="342">
                  <c:v>1708354.951428178</c:v>
                </c:pt>
                <c:pt idx="343">
                  <c:v>1708158.263784881</c:v>
                </c:pt>
                <c:pt idx="344">
                  <c:v>1705762.895348175</c:v>
                </c:pt>
                <c:pt idx="345">
                  <c:v>1706248.177602651</c:v>
                </c:pt>
                <c:pt idx="346">
                  <c:v>1705776.65548931</c:v>
                </c:pt>
                <c:pt idx="347">
                  <c:v>1705959.496007152</c:v>
                </c:pt>
                <c:pt idx="348">
                  <c:v>1703725.917764702</c:v>
                </c:pt>
                <c:pt idx="349">
                  <c:v>1702815.490205603</c:v>
                </c:pt>
                <c:pt idx="350">
                  <c:v>1702880.887898799</c:v>
                </c:pt>
                <c:pt idx="351">
                  <c:v>1699895.203968444</c:v>
                </c:pt>
                <c:pt idx="352">
                  <c:v>1700320.286413679</c:v>
                </c:pt>
                <c:pt idx="353">
                  <c:v>1697800.606621024</c:v>
                </c:pt>
                <c:pt idx="354">
                  <c:v>1697882.869189748</c:v>
                </c:pt>
                <c:pt idx="355">
                  <c:v>1697293.732469553</c:v>
                </c:pt>
                <c:pt idx="356">
                  <c:v>1697002.09902392</c:v>
                </c:pt>
                <c:pt idx="357">
                  <c:v>1696906.939689995</c:v>
                </c:pt>
                <c:pt idx="358">
                  <c:v>1696126.604481269</c:v>
                </c:pt>
                <c:pt idx="359">
                  <c:v>1695648.629347885</c:v>
                </c:pt>
                <c:pt idx="360">
                  <c:v>1696101.120246336</c:v>
                </c:pt>
                <c:pt idx="361">
                  <c:v>1695852.990788227</c:v>
                </c:pt>
                <c:pt idx="362">
                  <c:v>1696234.016631739</c:v>
                </c:pt>
                <c:pt idx="363">
                  <c:v>1695796.034024534</c:v>
                </c:pt>
                <c:pt idx="364">
                  <c:v>1695886.360897412</c:v>
                </c:pt>
                <c:pt idx="365">
                  <c:v>1694371.13604022</c:v>
                </c:pt>
                <c:pt idx="366">
                  <c:v>1694354.388208135</c:v>
                </c:pt>
                <c:pt idx="367">
                  <c:v>1694588.911455548</c:v>
                </c:pt>
                <c:pt idx="368">
                  <c:v>1694167.77429423</c:v>
                </c:pt>
                <c:pt idx="369">
                  <c:v>1692534.547344277</c:v>
                </c:pt>
                <c:pt idx="370">
                  <c:v>1692871.721942693</c:v>
                </c:pt>
                <c:pt idx="371">
                  <c:v>1692169.825190231</c:v>
                </c:pt>
                <c:pt idx="372">
                  <c:v>1691740.27033305</c:v>
                </c:pt>
                <c:pt idx="373">
                  <c:v>1690948.069807509</c:v>
                </c:pt>
                <c:pt idx="374">
                  <c:v>1692935.120999307</c:v>
                </c:pt>
                <c:pt idx="375">
                  <c:v>1692420.330707375</c:v>
                </c:pt>
                <c:pt idx="376">
                  <c:v>1691785.466023897</c:v>
                </c:pt>
                <c:pt idx="377">
                  <c:v>1692638.057637317</c:v>
                </c:pt>
                <c:pt idx="378">
                  <c:v>1693188.208412548</c:v>
                </c:pt>
                <c:pt idx="379">
                  <c:v>1692032.858481827</c:v>
                </c:pt>
                <c:pt idx="380">
                  <c:v>1693701.373915901</c:v>
                </c:pt>
                <c:pt idx="381">
                  <c:v>1691545.625616054</c:v>
                </c:pt>
                <c:pt idx="382">
                  <c:v>1691401.099632817</c:v>
                </c:pt>
                <c:pt idx="383">
                  <c:v>1692810.715881769</c:v>
                </c:pt>
                <c:pt idx="384">
                  <c:v>1693465.003382868</c:v>
                </c:pt>
                <c:pt idx="385">
                  <c:v>1692719.545564974</c:v>
                </c:pt>
                <c:pt idx="386">
                  <c:v>1693101.789694874</c:v>
                </c:pt>
                <c:pt idx="387">
                  <c:v>1692518.610523363</c:v>
                </c:pt>
                <c:pt idx="388">
                  <c:v>1693152.026482072</c:v>
                </c:pt>
                <c:pt idx="389">
                  <c:v>1692753.43940703</c:v>
                </c:pt>
                <c:pt idx="390">
                  <c:v>1693090.65387681</c:v>
                </c:pt>
                <c:pt idx="391">
                  <c:v>1692770.751493786</c:v>
                </c:pt>
                <c:pt idx="392">
                  <c:v>1692794.490485999</c:v>
                </c:pt>
                <c:pt idx="393">
                  <c:v>1692380.7573687</c:v>
                </c:pt>
                <c:pt idx="394">
                  <c:v>1693888.740975655</c:v>
                </c:pt>
                <c:pt idx="395">
                  <c:v>1692896.903863813</c:v>
                </c:pt>
                <c:pt idx="396">
                  <c:v>1692830.49601483</c:v>
                </c:pt>
                <c:pt idx="397">
                  <c:v>1692164.309716005</c:v>
                </c:pt>
                <c:pt idx="398">
                  <c:v>1693711.600994884</c:v>
                </c:pt>
                <c:pt idx="399">
                  <c:v>1692483.420462748</c:v>
                </c:pt>
                <c:pt idx="400">
                  <c:v>1692306.023315909</c:v>
                </c:pt>
                <c:pt idx="401">
                  <c:v>1692023.750647194</c:v>
                </c:pt>
                <c:pt idx="402">
                  <c:v>1691259.311007238</c:v>
                </c:pt>
                <c:pt idx="403">
                  <c:v>1691552.45548463</c:v>
                </c:pt>
                <c:pt idx="404">
                  <c:v>1693595.324485288</c:v>
                </c:pt>
                <c:pt idx="405">
                  <c:v>1692148.11719564</c:v>
                </c:pt>
                <c:pt idx="406">
                  <c:v>1691680.699000244</c:v>
                </c:pt>
                <c:pt idx="407">
                  <c:v>1691812.34848139</c:v>
                </c:pt>
                <c:pt idx="408">
                  <c:v>1693382.985688686</c:v>
                </c:pt>
                <c:pt idx="409">
                  <c:v>1692802.319633875</c:v>
                </c:pt>
                <c:pt idx="410">
                  <c:v>1692739.829872732</c:v>
                </c:pt>
                <c:pt idx="411">
                  <c:v>1692495.933975207</c:v>
                </c:pt>
                <c:pt idx="412">
                  <c:v>1692779.250749481</c:v>
                </c:pt>
                <c:pt idx="413">
                  <c:v>1693177.474055152</c:v>
                </c:pt>
                <c:pt idx="414">
                  <c:v>1693143.504547775</c:v>
                </c:pt>
                <c:pt idx="415">
                  <c:v>1692745.15145932</c:v>
                </c:pt>
                <c:pt idx="416">
                  <c:v>1693166.981222187</c:v>
                </c:pt>
                <c:pt idx="417">
                  <c:v>1692257.863555117</c:v>
                </c:pt>
                <c:pt idx="418">
                  <c:v>1693107.636529327</c:v>
                </c:pt>
                <c:pt idx="419">
                  <c:v>1693253.133433364</c:v>
                </c:pt>
                <c:pt idx="420">
                  <c:v>1693174.903797706</c:v>
                </c:pt>
                <c:pt idx="421">
                  <c:v>1693262.490652794</c:v>
                </c:pt>
                <c:pt idx="422">
                  <c:v>1693378.097089382</c:v>
                </c:pt>
                <c:pt idx="423">
                  <c:v>1693866.38335278</c:v>
                </c:pt>
                <c:pt idx="424">
                  <c:v>1694081.470481205</c:v>
                </c:pt>
                <c:pt idx="425">
                  <c:v>1695379.008816785</c:v>
                </c:pt>
                <c:pt idx="426">
                  <c:v>1694171.381691471</c:v>
                </c:pt>
                <c:pt idx="427">
                  <c:v>1694683.643703418</c:v>
                </c:pt>
                <c:pt idx="428">
                  <c:v>1694777.221583951</c:v>
                </c:pt>
                <c:pt idx="429">
                  <c:v>1694389.488510375</c:v>
                </c:pt>
                <c:pt idx="430">
                  <c:v>1694599.682016367</c:v>
                </c:pt>
                <c:pt idx="431">
                  <c:v>1694204.805807146</c:v>
                </c:pt>
                <c:pt idx="432">
                  <c:v>1694106.369116328</c:v>
                </c:pt>
                <c:pt idx="433">
                  <c:v>1694979.085525813</c:v>
                </c:pt>
                <c:pt idx="434">
                  <c:v>1694729.722527865</c:v>
                </c:pt>
                <c:pt idx="435">
                  <c:v>1694400.611594814</c:v>
                </c:pt>
                <c:pt idx="436">
                  <c:v>1694218.01257183</c:v>
                </c:pt>
                <c:pt idx="437">
                  <c:v>1693553.827491418</c:v>
                </c:pt>
                <c:pt idx="438">
                  <c:v>1694330.971679444</c:v>
                </c:pt>
                <c:pt idx="439">
                  <c:v>1694060.428695973</c:v>
                </c:pt>
                <c:pt idx="440">
                  <c:v>1694060.954697302</c:v>
                </c:pt>
                <c:pt idx="441">
                  <c:v>1693664.997553511</c:v>
                </c:pt>
                <c:pt idx="442">
                  <c:v>1694006.248611397</c:v>
                </c:pt>
                <c:pt idx="443">
                  <c:v>1693283.275773247</c:v>
                </c:pt>
                <c:pt idx="444">
                  <c:v>1693511.360777077</c:v>
                </c:pt>
                <c:pt idx="445">
                  <c:v>1693321.862174552</c:v>
                </c:pt>
                <c:pt idx="446">
                  <c:v>1693319.11239414</c:v>
                </c:pt>
                <c:pt idx="447">
                  <c:v>1693394.908382317</c:v>
                </c:pt>
                <c:pt idx="448">
                  <c:v>1693384.603176415</c:v>
                </c:pt>
                <c:pt idx="449">
                  <c:v>1693376.122186456</c:v>
                </c:pt>
                <c:pt idx="450">
                  <c:v>1693438.321327434</c:v>
                </c:pt>
                <c:pt idx="451">
                  <c:v>1693678.096375527</c:v>
                </c:pt>
                <c:pt idx="452">
                  <c:v>1692766.26837282</c:v>
                </c:pt>
                <c:pt idx="453">
                  <c:v>1693851.261054798</c:v>
                </c:pt>
                <c:pt idx="454">
                  <c:v>1693218.35540553</c:v>
                </c:pt>
                <c:pt idx="455">
                  <c:v>1692976.563467964</c:v>
                </c:pt>
                <c:pt idx="456">
                  <c:v>1693121.400159077</c:v>
                </c:pt>
                <c:pt idx="457">
                  <c:v>1692881.496147054</c:v>
                </c:pt>
                <c:pt idx="458">
                  <c:v>1693601.852274793</c:v>
                </c:pt>
                <c:pt idx="459">
                  <c:v>1693765.106867831</c:v>
                </c:pt>
                <c:pt idx="460">
                  <c:v>1693804.579243966</c:v>
                </c:pt>
                <c:pt idx="461">
                  <c:v>1692992.493121625</c:v>
                </c:pt>
                <c:pt idx="462">
                  <c:v>1693410.348219434</c:v>
                </c:pt>
                <c:pt idx="463">
                  <c:v>1692979.80098747</c:v>
                </c:pt>
                <c:pt idx="464">
                  <c:v>1693614.4233949</c:v>
                </c:pt>
                <c:pt idx="465">
                  <c:v>1693285.278387316</c:v>
                </c:pt>
                <c:pt idx="466">
                  <c:v>1693212.676152144</c:v>
                </c:pt>
                <c:pt idx="467">
                  <c:v>1693217.476285765</c:v>
                </c:pt>
                <c:pt idx="468">
                  <c:v>1693110.009476518</c:v>
                </c:pt>
                <c:pt idx="469">
                  <c:v>1693795.278491167</c:v>
                </c:pt>
                <c:pt idx="470">
                  <c:v>1693379.843747385</c:v>
                </c:pt>
                <c:pt idx="471">
                  <c:v>1693412.423331507</c:v>
                </c:pt>
                <c:pt idx="472">
                  <c:v>1693109.407003578</c:v>
                </c:pt>
                <c:pt idx="473">
                  <c:v>1693262.90688796</c:v>
                </c:pt>
                <c:pt idx="474">
                  <c:v>1693577.854419445</c:v>
                </c:pt>
                <c:pt idx="475">
                  <c:v>1693552.498474969</c:v>
                </c:pt>
                <c:pt idx="476">
                  <c:v>1693730.059342598</c:v>
                </c:pt>
                <c:pt idx="477">
                  <c:v>1693592.303114221</c:v>
                </c:pt>
                <c:pt idx="478">
                  <c:v>1693589.940403166</c:v>
                </c:pt>
                <c:pt idx="479">
                  <c:v>1693535.440919113</c:v>
                </c:pt>
                <c:pt idx="480">
                  <c:v>1693755.381609533</c:v>
                </c:pt>
                <c:pt idx="481">
                  <c:v>1693907.465772092</c:v>
                </c:pt>
                <c:pt idx="482">
                  <c:v>1693850.649638904</c:v>
                </c:pt>
                <c:pt idx="483">
                  <c:v>1693867.826622126</c:v>
                </c:pt>
                <c:pt idx="484">
                  <c:v>1693569.904551981</c:v>
                </c:pt>
                <c:pt idx="485">
                  <c:v>1693671.27601231</c:v>
                </c:pt>
                <c:pt idx="486">
                  <c:v>1693695.432295406</c:v>
                </c:pt>
                <c:pt idx="487">
                  <c:v>1693578.283671434</c:v>
                </c:pt>
                <c:pt idx="488">
                  <c:v>1693806.020136727</c:v>
                </c:pt>
                <c:pt idx="489">
                  <c:v>1693686.562970379</c:v>
                </c:pt>
                <c:pt idx="490">
                  <c:v>1693714.651455685</c:v>
                </c:pt>
                <c:pt idx="491">
                  <c:v>1693685.243435379</c:v>
                </c:pt>
                <c:pt idx="492">
                  <c:v>1693433.501259334</c:v>
                </c:pt>
                <c:pt idx="493">
                  <c:v>1693728.583531764</c:v>
                </c:pt>
                <c:pt idx="494">
                  <c:v>1694359.64993504</c:v>
                </c:pt>
                <c:pt idx="495">
                  <c:v>1693446.848699697</c:v>
                </c:pt>
                <c:pt idx="496">
                  <c:v>1693297.985557968</c:v>
                </c:pt>
                <c:pt idx="497">
                  <c:v>1693491.404047858</c:v>
                </c:pt>
                <c:pt idx="498">
                  <c:v>1693604.049719095</c:v>
                </c:pt>
                <c:pt idx="499">
                  <c:v>1693617.076944973</c:v>
                </c:pt>
                <c:pt idx="500">
                  <c:v>1693402.908233598</c:v>
                </c:pt>
                <c:pt idx="501">
                  <c:v>1693523.945775036</c:v>
                </c:pt>
                <c:pt idx="502">
                  <c:v>1693108.008272145</c:v>
                </c:pt>
                <c:pt idx="503">
                  <c:v>1693108.139847674</c:v>
                </c:pt>
                <c:pt idx="504">
                  <c:v>1692747.621179812</c:v>
                </c:pt>
                <c:pt idx="505">
                  <c:v>1693075.070421708</c:v>
                </c:pt>
                <c:pt idx="506">
                  <c:v>1692744.137452046</c:v>
                </c:pt>
                <c:pt idx="507">
                  <c:v>1693138.697982347</c:v>
                </c:pt>
                <c:pt idx="508">
                  <c:v>1693008.096469643</c:v>
                </c:pt>
                <c:pt idx="509">
                  <c:v>1692847.102449151</c:v>
                </c:pt>
                <c:pt idx="510">
                  <c:v>1692878.721738807</c:v>
                </c:pt>
                <c:pt idx="511">
                  <c:v>1692960.632978179</c:v>
                </c:pt>
                <c:pt idx="512">
                  <c:v>1692919.498145667</c:v>
                </c:pt>
                <c:pt idx="513">
                  <c:v>1692851.604882881</c:v>
                </c:pt>
                <c:pt idx="514">
                  <c:v>1692846.36403714</c:v>
                </c:pt>
                <c:pt idx="515">
                  <c:v>1692999.127285304</c:v>
                </c:pt>
                <c:pt idx="516">
                  <c:v>1693003.872623423</c:v>
                </c:pt>
                <c:pt idx="517">
                  <c:v>1693080.423468549</c:v>
                </c:pt>
                <c:pt idx="518">
                  <c:v>1693747.269151767</c:v>
                </c:pt>
                <c:pt idx="519">
                  <c:v>1692915.120753716</c:v>
                </c:pt>
                <c:pt idx="520">
                  <c:v>1692782.306296755</c:v>
                </c:pt>
                <c:pt idx="521">
                  <c:v>1692997.074055932</c:v>
                </c:pt>
                <c:pt idx="522">
                  <c:v>1692692.401385361</c:v>
                </c:pt>
                <c:pt idx="523">
                  <c:v>1692853.786869429</c:v>
                </c:pt>
                <c:pt idx="524">
                  <c:v>1692851.443929793</c:v>
                </c:pt>
                <c:pt idx="525">
                  <c:v>1693041.433740275</c:v>
                </c:pt>
                <c:pt idx="526">
                  <c:v>1693007.326257003</c:v>
                </c:pt>
                <c:pt idx="527">
                  <c:v>1693013.17840427</c:v>
                </c:pt>
                <c:pt idx="528">
                  <c:v>1692945.149064078</c:v>
                </c:pt>
                <c:pt idx="529">
                  <c:v>1692986.879654204</c:v>
                </c:pt>
                <c:pt idx="530">
                  <c:v>1692994.961841758</c:v>
                </c:pt>
                <c:pt idx="531">
                  <c:v>1692999.394864504</c:v>
                </c:pt>
                <c:pt idx="532">
                  <c:v>1692976.345248093</c:v>
                </c:pt>
                <c:pt idx="533">
                  <c:v>1693182.338530044</c:v>
                </c:pt>
                <c:pt idx="534">
                  <c:v>1693223.531793644</c:v>
                </c:pt>
                <c:pt idx="535">
                  <c:v>1692978.957165378</c:v>
                </c:pt>
                <c:pt idx="536">
                  <c:v>1692997.870707111</c:v>
                </c:pt>
                <c:pt idx="537">
                  <c:v>1692963.242955103</c:v>
                </c:pt>
                <c:pt idx="538">
                  <c:v>1693009.716424888</c:v>
                </c:pt>
                <c:pt idx="539">
                  <c:v>1692948.011480706</c:v>
                </c:pt>
                <c:pt idx="540">
                  <c:v>1692964.765272408</c:v>
                </c:pt>
                <c:pt idx="541">
                  <c:v>1692853.57841659</c:v>
                </c:pt>
                <c:pt idx="542">
                  <c:v>1692827.914949541</c:v>
                </c:pt>
                <c:pt idx="543">
                  <c:v>1692841.73882156</c:v>
                </c:pt>
                <c:pt idx="544">
                  <c:v>1693023.145574652</c:v>
                </c:pt>
                <c:pt idx="545">
                  <c:v>1692913.809223353</c:v>
                </c:pt>
                <c:pt idx="546">
                  <c:v>1692893.701703827</c:v>
                </c:pt>
                <c:pt idx="547">
                  <c:v>1692809.115306759</c:v>
                </c:pt>
                <c:pt idx="548">
                  <c:v>1692967.894422054</c:v>
                </c:pt>
                <c:pt idx="549">
                  <c:v>1692919.076466288</c:v>
                </c:pt>
                <c:pt idx="550">
                  <c:v>1692834.211991085</c:v>
                </c:pt>
                <c:pt idx="551">
                  <c:v>1692888.502538502</c:v>
                </c:pt>
                <c:pt idx="552">
                  <c:v>1692901.468925895</c:v>
                </c:pt>
                <c:pt idx="553">
                  <c:v>1693002.920799705</c:v>
                </c:pt>
                <c:pt idx="554">
                  <c:v>1692891.254323508</c:v>
                </c:pt>
                <c:pt idx="555">
                  <c:v>1693094.72294149</c:v>
                </c:pt>
                <c:pt idx="556">
                  <c:v>1693143.78308433</c:v>
                </c:pt>
                <c:pt idx="557">
                  <c:v>1693145.254861161</c:v>
                </c:pt>
                <c:pt idx="558">
                  <c:v>1693073.059244986</c:v>
                </c:pt>
                <c:pt idx="559">
                  <c:v>1693235.130803602</c:v>
                </c:pt>
                <c:pt idx="560">
                  <c:v>1693057.763696676</c:v>
                </c:pt>
                <c:pt idx="561">
                  <c:v>1693072.915332083</c:v>
                </c:pt>
                <c:pt idx="562">
                  <c:v>1692969.77040892</c:v>
                </c:pt>
                <c:pt idx="563">
                  <c:v>1693005.582777741</c:v>
                </c:pt>
                <c:pt idx="564">
                  <c:v>1692872.030941887</c:v>
                </c:pt>
                <c:pt idx="565">
                  <c:v>1693080.531695749</c:v>
                </c:pt>
                <c:pt idx="566">
                  <c:v>1692981.131272519</c:v>
                </c:pt>
                <c:pt idx="567">
                  <c:v>1693029.396872526</c:v>
                </c:pt>
                <c:pt idx="568">
                  <c:v>1692941.338143269</c:v>
                </c:pt>
                <c:pt idx="569">
                  <c:v>1693016.893318043</c:v>
                </c:pt>
                <c:pt idx="570">
                  <c:v>1692945.025482573</c:v>
                </c:pt>
                <c:pt idx="571">
                  <c:v>1693112.151137603</c:v>
                </c:pt>
                <c:pt idx="572">
                  <c:v>1692964.302146506</c:v>
                </c:pt>
                <c:pt idx="573">
                  <c:v>1693117.622840083</c:v>
                </c:pt>
                <c:pt idx="574">
                  <c:v>1692961.546786792</c:v>
                </c:pt>
                <c:pt idx="575">
                  <c:v>1693156.838159426</c:v>
                </c:pt>
                <c:pt idx="576">
                  <c:v>1693158.443183911</c:v>
                </c:pt>
                <c:pt idx="577">
                  <c:v>1693103.577227742</c:v>
                </c:pt>
                <c:pt idx="578">
                  <c:v>1693192.650034474</c:v>
                </c:pt>
                <c:pt idx="579">
                  <c:v>1693207.432473077</c:v>
                </c:pt>
                <c:pt idx="580">
                  <c:v>1693256.313293109</c:v>
                </c:pt>
                <c:pt idx="581">
                  <c:v>1693222.51661957</c:v>
                </c:pt>
                <c:pt idx="582">
                  <c:v>1693187.761634322</c:v>
                </c:pt>
                <c:pt idx="583">
                  <c:v>1693232.094142667</c:v>
                </c:pt>
                <c:pt idx="584">
                  <c:v>1693146.678041063</c:v>
                </c:pt>
                <c:pt idx="585">
                  <c:v>1693241.431028694</c:v>
                </c:pt>
                <c:pt idx="586">
                  <c:v>1693191.326547744</c:v>
                </c:pt>
                <c:pt idx="587">
                  <c:v>1693161.76751054</c:v>
                </c:pt>
                <c:pt idx="588">
                  <c:v>1693184.172027412</c:v>
                </c:pt>
                <c:pt idx="589">
                  <c:v>1693225.651101013</c:v>
                </c:pt>
                <c:pt idx="590">
                  <c:v>1693241.274451742</c:v>
                </c:pt>
                <c:pt idx="591">
                  <c:v>1693217.95141236</c:v>
                </c:pt>
                <c:pt idx="592">
                  <c:v>1693236.737140876</c:v>
                </c:pt>
                <c:pt idx="593">
                  <c:v>1693257.600151144</c:v>
                </c:pt>
                <c:pt idx="594">
                  <c:v>1693200.824079425</c:v>
                </c:pt>
                <c:pt idx="595">
                  <c:v>1693250.517243821</c:v>
                </c:pt>
                <c:pt idx="596">
                  <c:v>1693274.148457338</c:v>
                </c:pt>
                <c:pt idx="597">
                  <c:v>1693342.514976816</c:v>
                </c:pt>
                <c:pt idx="598">
                  <c:v>1693380.343433304</c:v>
                </c:pt>
                <c:pt idx="599">
                  <c:v>1693325.957494765</c:v>
                </c:pt>
                <c:pt idx="600">
                  <c:v>1693271.475680834</c:v>
                </c:pt>
                <c:pt idx="601">
                  <c:v>1693290.082587229</c:v>
                </c:pt>
                <c:pt idx="602">
                  <c:v>1693220.947711177</c:v>
                </c:pt>
                <c:pt idx="603">
                  <c:v>1693223.540671334</c:v>
                </c:pt>
                <c:pt idx="604">
                  <c:v>1693253.671307548</c:v>
                </c:pt>
                <c:pt idx="605">
                  <c:v>1693320.190712329</c:v>
                </c:pt>
                <c:pt idx="606">
                  <c:v>1693296.04547385</c:v>
                </c:pt>
                <c:pt idx="607">
                  <c:v>1693363.714499768</c:v>
                </c:pt>
                <c:pt idx="608">
                  <c:v>1693399.133088466</c:v>
                </c:pt>
                <c:pt idx="609">
                  <c:v>1693334.066383159</c:v>
                </c:pt>
                <c:pt idx="610">
                  <c:v>1693357.355022886</c:v>
                </c:pt>
                <c:pt idx="611">
                  <c:v>1693248.402122758</c:v>
                </c:pt>
                <c:pt idx="612">
                  <c:v>1693362.093363278</c:v>
                </c:pt>
                <c:pt idx="613">
                  <c:v>1693379.940036574</c:v>
                </c:pt>
                <c:pt idx="614">
                  <c:v>1693298.105317923</c:v>
                </c:pt>
                <c:pt idx="615">
                  <c:v>1693297.53051923</c:v>
                </c:pt>
                <c:pt idx="616">
                  <c:v>1693338.758114318</c:v>
                </c:pt>
                <c:pt idx="617">
                  <c:v>1693353.229389961</c:v>
                </c:pt>
                <c:pt idx="618">
                  <c:v>1693392.176889641</c:v>
                </c:pt>
                <c:pt idx="619">
                  <c:v>1693282.321567951</c:v>
                </c:pt>
                <c:pt idx="620">
                  <c:v>1693353.867218513</c:v>
                </c:pt>
                <c:pt idx="621">
                  <c:v>1693293.765618592</c:v>
                </c:pt>
                <c:pt idx="622">
                  <c:v>1693365.898860388</c:v>
                </c:pt>
                <c:pt idx="623">
                  <c:v>1693328.114958763</c:v>
                </c:pt>
                <c:pt idx="624">
                  <c:v>1693350.812529292</c:v>
                </c:pt>
                <c:pt idx="625">
                  <c:v>1693235.311114637</c:v>
                </c:pt>
                <c:pt idx="626">
                  <c:v>1693321.867720506</c:v>
                </c:pt>
                <c:pt idx="627">
                  <c:v>1693296.393844508</c:v>
                </c:pt>
                <c:pt idx="628">
                  <c:v>1693293.740793244</c:v>
                </c:pt>
                <c:pt idx="629">
                  <c:v>1693358.331282099</c:v>
                </c:pt>
                <c:pt idx="630">
                  <c:v>1693307.455740912</c:v>
                </c:pt>
                <c:pt idx="631">
                  <c:v>1693350.928873716</c:v>
                </c:pt>
                <c:pt idx="632">
                  <c:v>1693302.719998761</c:v>
                </c:pt>
                <c:pt idx="633">
                  <c:v>1693245.375783057</c:v>
                </c:pt>
                <c:pt idx="634">
                  <c:v>1693314.463651859</c:v>
                </c:pt>
                <c:pt idx="635">
                  <c:v>1693267.877573524</c:v>
                </c:pt>
                <c:pt idx="636">
                  <c:v>1693357.216452075</c:v>
                </c:pt>
                <c:pt idx="637">
                  <c:v>1693343.332354445</c:v>
                </c:pt>
                <c:pt idx="638">
                  <c:v>1693261.897646514</c:v>
                </c:pt>
                <c:pt idx="639">
                  <c:v>1693292.421796608</c:v>
                </c:pt>
                <c:pt idx="640">
                  <c:v>1693243.878917255</c:v>
                </c:pt>
                <c:pt idx="641">
                  <c:v>1693267.794305602</c:v>
                </c:pt>
                <c:pt idx="642">
                  <c:v>1693248.373835977</c:v>
                </c:pt>
                <c:pt idx="643">
                  <c:v>1693249.992818083</c:v>
                </c:pt>
                <c:pt idx="644">
                  <c:v>1693259.854148549</c:v>
                </c:pt>
                <c:pt idx="645">
                  <c:v>1693269.800785167</c:v>
                </c:pt>
                <c:pt idx="646">
                  <c:v>1693229.671074132</c:v>
                </c:pt>
                <c:pt idx="647">
                  <c:v>1693240.064078894</c:v>
                </c:pt>
                <c:pt idx="648">
                  <c:v>1693187.19231147</c:v>
                </c:pt>
                <c:pt idx="649">
                  <c:v>1693265.117089676</c:v>
                </c:pt>
                <c:pt idx="650">
                  <c:v>1693233.778403568</c:v>
                </c:pt>
                <c:pt idx="651">
                  <c:v>1693233.922666956</c:v>
                </c:pt>
                <c:pt idx="652">
                  <c:v>1693207.48079012</c:v>
                </c:pt>
                <c:pt idx="653">
                  <c:v>1693222.245020625</c:v>
                </c:pt>
                <c:pt idx="654">
                  <c:v>1693191.482461582</c:v>
                </c:pt>
                <c:pt idx="655">
                  <c:v>1693215.255470544</c:v>
                </c:pt>
                <c:pt idx="656">
                  <c:v>1693243.521603971</c:v>
                </c:pt>
                <c:pt idx="657">
                  <c:v>1693261.76620938</c:v>
                </c:pt>
                <c:pt idx="658">
                  <c:v>1693211.803609595</c:v>
                </c:pt>
                <c:pt idx="659">
                  <c:v>1693225.542831854</c:v>
                </c:pt>
                <c:pt idx="660">
                  <c:v>1693203.75558127</c:v>
                </c:pt>
                <c:pt idx="661">
                  <c:v>1693198.159894538</c:v>
                </c:pt>
                <c:pt idx="662">
                  <c:v>1693245.328818575</c:v>
                </c:pt>
                <c:pt idx="663">
                  <c:v>1693200.671776552</c:v>
                </c:pt>
                <c:pt idx="664">
                  <c:v>1693197.838668206</c:v>
                </c:pt>
                <c:pt idx="665">
                  <c:v>1693188.138853012</c:v>
                </c:pt>
                <c:pt idx="666">
                  <c:v>1693164.436483888</c:v>
                </c:pt>
                <c:pt idx="667">
                  <c:v>1693202.37011954</c:v>
                </c:pt>
                <c:pt idx="668">
                  <c:v>1693212.227957987</c:v>
                </c:pt>
                <c:pt idx="669">
                  <c:v>1693234.624889584</c:v>
                </c:pt>
                <c:pt idx="670">
                  <c:v>1693253.895110857</c:v>
                </c:pt>
                <c:pt idx="671">
                  <c:v>1693204.671475278</c:v>
                </c:pt>
                <c:pt idx="672">
                  <c:v>1693198.126220761</c:v>
                </c:pt>
                <c:pt idx="673">
                  <c:v>1693203.072569425</c:v>
                </c:pt>
                <c:pt idx="674">
                  <c:v>1693176.000503013</c:v>
                </c:pt>
                <c:pt idx="675">
                  <c:v>1693166.497377511</c:v>
                </c:pt>
                <c:pt idx="676">
                  <c:v>1693149.655704441</c:v>
                </c:pt>
                <c:pt idx="677">
                  <c:v>1693207.758155176</c:v>
                </c:pt>
                <c:pt idx="678">
                  <c:v>1693182.670645851</c:v>
                </c:pt>
                <c:pt idx="679">
                  <c:v>1693164.805552002</c:v>
                </c:pt>
                <c:pt idx="680">
                  <c:v>1693122.763185455</c:v>
                </c:pt>
                <c:pt idx="681">
                  <c:v>1693149.084597236</c:v>
                </c:pt>
                <c:pt idx="682">
                  <c:v>1693113.797792895</c:v>
                </c:pt>
                <c:pt idx="683">
                  <c:v>1693167.162505577</c:v>
                </c:pt>
                <c:pt idx="684">
                  <c:v>1693141.437225173</c:v>
                </c:pt>
                <c:pt idx="685">
                  <c:v>1693138.610248549</c:v>
                </c:pt>
                <c:pt idx="686">
                  <c:v>1693154.988023016</c:v>
                </c:pt>
                <c:pt idx="687">
                  <c:v>1693151.136771248</c:v>
                </c:pt>
                <c:pt idx="688">
                  <c:v>1693168.611777144</c:v>
                </c:pt>
                <c:pt idx="689">
                  <c:v>1693154.585677375</c:v>
                </c:pt>
                <c:pt idx="690">
                  <c:v>1693182.37765104</c:v>
                </c:pt>
                <c:pt idx="691">
                  <c:v>1693151.80159718</c:v>
                </c:pt>
                <c:pt idx="692">
                  <c:v>1693105.051250782</c:v>
                </c:pt>
                <c:pt idx="693">
                  <c:v>1693153.309306199</c:v>
                </c:pt>
                <c:pt idx="694">
                  <c:v>1693179.838563087</c:v>
                </c:pt>
                <c:pt idx="695">
                  <c:v>1693158.678226249</c:v>
                </c:pt>
                <c:pt idx="696">
                  <c:v>1693110.689231193</c:v>
                </c:pt>
                <c:pt idx="697">
                  <c:v>1693156.762437067</c:v>
                </c:pt>
                <c:pt idx="698">
                  <c:v>1693129.437682553</c:v>
                </c:pt>
                <c:pt idx="699">
                  <c:v>1693141.217244644</c:v>
                </c:pt>
                <c:pt idx="700">
                  <c:v>1693118.029755662</c:v>
                </c:pt>
                <c:pt idx="701">
                  <c:v>1693184.277486341</c:v>
                </c:pt>
                <c:pt idx="702">
                  <c:v>1693139.65116802</c:v>
                </c:pt>
                <c:pt idx="703">
                  <c:v>1693147.099269793</c:v>
                </c:pt>
                <c:pt idx="704">
                  <c:v>1693145.735226991</c:v>
                </c:pt>
                <c:pt idx="705">
                  <c:v>1693153.806456493</c:v>
                </c:pt>
                <c:pt idx="706">
                  <c:v>1693149.475912699</c:v>
                </c:pt>
                <c:pt idx="707">
                  <c:v>1693155.468229619</c:v>
                </c:pt>
                <c:pt idx="708">
                  <c:v>1693158.077266777</c:v>
                </c:pt>
                <c:pt idx="709">
                  <c:v>1693183.177431233</c:v>
                </c:pt>
                <c:pt idx="710">
                  <c:v>1693191.828734586</c:v>
                </c:pt>
                <c:pt idx="711">
                  <c:v>1693178.358149632</c:v>
                </c:pt>
                <c:pt idx="712">
                  <c:v>1693186.486006732</c:v>
                </c:pt>
                <c:pt idx="713">
                  <c:v>1693170.275843407</c:v>
                </c:pt>
                <c:pt idx="714">
                  <c:v>1693178.98586459</c:v>
                </c:pt>
                <c:pt idx="715">
                  <c:v>1693178.428810756</c:v>
                </c:pt>
                <c:pt idx="716">
                  <c:v>1693187.171849879</c:v>
                </c:pt>
                <c:pt idx="717">
                  <c:v>1693202.046568188</c:v>
                </c:pt>
                <c:pt idx="718">
                  <c:v>1693188.985138324</c:v>
                </c:pt>
                <c:pt idx="719">
                  <c:v>1693172.54408046</c:v>
                </c:pt>
                <c:pt idx="720">
                  <c:v>1693174.931357309</c:v>
                </c:pt>
                <c:pt idx="721">
                  <c:v>1693196.413191208</c:v>
                </c:pt>
                <c:pt idx="722">
                  <c:v>1693210.461612149</c:v>
                </c:pt>
                <c:pt idx="723">
                  <c:v>1693208.933684647</c:v>
                </c:pt>
                <c:pt idx="724">
                  <c:v>1693191.103339794</c:v>
                </c:pt>
                <c:pt idx="725">
                  <c:v>1693179.436241517</c:v>
                </c:pt>
                <c:pt idx="726">
                  <c:v>1693195.196397174</c:v>
                </c:pt>
                <c:pt idx="727">
                  <c:v>1693193.388989841</c:v>
                </c:pt>
                <c:pt idx="728">
                  <c:v>1693189.622276797</c:v>
                </c:pt>
                <c:pt idx="729">
                  <c:v>1693182.724737455</c:v>
                </c:pt>
                <c:pt idx="730">
                  <c:v>1693178.729553966</c:v>
                </c:pt>
                <c:pt idx="731">
                  <c:v>1693156.003242728</c:v>
                </c:pt>
                <c:pt idx="732">
                  <c:v>1693180.660720758</c:v>
                </c:pt>
                <c:pt idx="733">
                  <c:v>1693177.3437164</c:v>
                </c:pt>
                <c:pt idx="734">
                  <c:v>1693180.835713889</c:v>
                </c:pt>
                <c:pt idx="735">
                  <c:v>1693175.86539705</c:v>
                </c:pt>
                <c:pt idx="736">
                  <c:v>1693179.399892327</c:v>
                </c:pt>
                <c:pt idx="737">
                  <c:v>1693162.698945584</c:v>
                </c:pt>
                <c:pt idx="738">
                  <c:v>1693161.0060157</c:v>
                </c:pt>
                <c:pt idx="739">
                  <c:v>1693160.821441509</c:v>
                </c:pt>
                <c:pt idx="740">
                  <c:v>1693155.631877456</c:v>
                </c:pt>
                <c:pt idx="741">
                  <c:v>1693148.72056404</c:v>
                </c:pt>
                <c:pt idx="742">
                  <c:v>1693168.805087302</c:v>
                </c:pt>
                <c:pt idx="743">
                  <c:v>1693143.610249487</c:v>
                </c:pt>
                <c:pt idx="744">
                  <c:v>1693138.714891751</c:v>
                </c:pt>
                <c:pt idx="745">
                  <c:v>1693169.094824135</c:v>
                </c:pt>
                <c:pt idx="746">
                  <c:v>1693165.8898455</c:v>
                </c:pt>
                <c:pt idx="747">
                  <c:v>1693184.763212893</c:v>
                </c:pt>
                <c:pt idx="748">
                  <c:v>1693176.945759408</c:v>
                </c:pt>
                <c:pt idx="749">
                  <c:v>1693174.732490913</c:v>
                </c:pt>
                <c:pt idx="750">
                  <c:v>1693160.39530797</c:v>
                </c:pt>
                <c:pt idx="751">
                  <c:v>1693151.951601651</c:v>
                </c:pt>
                <c:pt idx="752">
                  <c:v>1693179.506181833</c:v>
                </c:pt>
                <c:pt idx="753">
                  <c:v>1693190.343034173</c:v>
                </c:pt>
                <c:pt idx="754">
                  <c:v>1693167.589891697</c:v>
                </c:pt>
                <c:pt idx="755">
                  <c:v>1693156.746196897</c:v>
                </c:pt>
                <c:pt idx="756">
                  <c:v>1693173.155176369</c:v>
                </c:pt>
                <c:pt idx="757">
                  <c:v>1693167.353399012</c:v>
                </c:pt>
                <c:pt idx="758">
                  <c:v>1693163.051071199</c:v>
                </c:pt>
                <c:pt idx="759">
                  <c:v>1693166.973816073</c:v>
                </c:pt>
                <c:pt idx="760">
                  <c:v>1693156.334746704</c:v>
                </c:pt>
                <c:pt idx="761">
                  <c:v>1693142.677133227</c:v>
                </c:pt>
                <c:pt idx="762">
                  <c:v>1693157.614477081</c:v>
                </c:pt>
                <c:pt idx="763">
                  <c:v>1693144.294784464</c:v>
                </c:pt>
                <c:pt idx="764">
                  <c:v>1693153.911539466</c:v>
                </c:pt>
                <c:pt idx="765">
                  <c:v>1693169.942148389</c:v>
                </c:pt>
                <c:pt idx="766">
                  <c:v>1693160.392062406</c:v>
                </c:pt>
                <c:pt idx="767">
                  <c:v>1693159.9270163</c:v>
                </c:pt>
                <c:pt idx="768">
                  <c:v>1693158.724749913</c:v>
                </c:pt>
                <c:pt idx="769">
                  <c:v>1693160.482667644</c:v>
                </c:pt>
                <c:pt idx="770">
                  <c:v>1693145.689982284</c:v>
                </c:pt>
                <c:pt idx="771">
                  <c:v>1693158.153604905</c:v>
                </c:pt>
                <c:pt idx="772">
                  <c:v>1693156.354632084</c:v>
                </c:pt>
                <c:pt idx="773">
                  <c:v>1693163.842860684</c:v>
                </c:pt>
                <c:pt idx="774">
                  <c:v>1693162.724929265</c:v>
                </c:pt>
                <c:pt idx="775">
                  <c:v>1693166.964550933</c:v>
                </c:pt>
                <c:pt idx="776">
                  <c:v>1693153.879753143</c:v>
                </c:pt>
                <c:pt idx="777">
                  <c:v>1693156.780665661</c:v>
                </c:pt>
                <c:pt idx="778">
                  <c:v>1693146.656854878</c:v>
                </c:pt>
                <c:pt idx="779">
                  <c:v>1693149.664610063</c:v>
                </c:pt>
                <c:pt idx="780">
                  <c:v>1693148.637065089</c:v>
                </c:pt>
                <c:pt idx="781">
                  <c:v>1693142.732020068</c:v>
                </c:pt>
                <c:pt idx="782">
                  <c:v>1693140.818475625</c:v>
                </c:pt>
                <c:pt idx="783">
                  <c:v>1693144.546701391</c:v>
                </c:pt>
                <c:pt idx="784">
                  <c:v>1693137.336700191</c:v>
                </c:pt>
                <c:pt idx="785">
                  <c:v>1693134.937977597</c:v>
                </c:pt>
                <c:pt idx="786">
                  <c:v>1693146.570417949</c:v>
                </c:pt>
                <c:pt idx="787">
                  <c:v>1693145.749744985</c:v>
                </c:pt>
                <c:pt idx="788">
                  <c:v>1693137.919635803</c:v>
                </c:pt>
                <c:pt idx="789">
                  <c:v>1693145.056329268</c:v>
                </c:pt>
                <c:pt idx="790">
                  <c:v>1693158.869616107</c:v>
                </c:pt>
                <c:pt idx="791">
                  <c:v>1693145.718104743</c:v>
                </c:pt>
                <c:pt idx="792">
                  <c:v>1693154.479308849</c:v>
                </c:pt>
                <c:pt idx="793">
                  <c:v>1693147.931800244</c:v>
                </c:pt>
                <c:pt idx="794">
                  <c:v>1693144.555784906</c:v>
                </c:pt>
                <c:pt idx="795">
                  <c:v>1693145.44110278</c:v>
                </c:pt>
                <c:pt idx="796">
                  <c:v>1693150.166563303</c:v>
                </c:pt>
                <c:pt idx="797">
                  <c:v>1693151.262763654</c:v>
                </c:pt>
                <c:pt idx="798">
                  <c:v>1693156.649454669</c:v>
                </c:pt>
                <c:pt idx="799">
                  <c:v>1693155.977546514</c:v>
                </c:pt>
                <c:pt idx="800">
                  <c:v>1693152.756528006</c:v>
                </c:pt>
                <c:pt idx="801">
                  <c:v>1693148.789609479</c:v>
                </c:pt>
                <c:pt idx="802">
                  <c:v>1693133.703842674</c:v>
                </c:pt>
                <c:pt idx="803">
                  <c:v>1693150.720762991</c:v>
                </c:pt>
                <c:pt idx="804">
                  <c:v>1693158.047684283</c:v>
                </c:pt>
                <c:pt idx="805">
                  <c:v>1693152.646173462</c:v>
                </c:pt>
                <c:pt idx="806">
                  <c:v>1693161.640545245</c:v>
                </c:pt>
                <c:pt idx="807">
                  <c:v>1693162.880089239</c:v>
                </c:pt>
                <c:pt idx="808">
                  <c:v>1693173.119783169</c:v>
                </c:pt>
                <c:pt idx="809">
                  <c:v>1693163.745914326</c:v>
                </c:pt>
                <c:pt idx="810">
                  <c:v>1693151.650582034</c:v>
                </c:pt>
                <c:pt idx="811">
                  <c:v>1693157.915458308</c:v>
                </c:pt>
                <c:pt idx="812">
                  <c:v>1693160.408422381</c:v>
                </c:pt>
                <c:pt idx="813">
                  <c:v>1693160.261555897</c:v>
                </c:pt>
                <c:pt idx="814">
                  <c:v>1693171.221908829</c:v>
                </c:pt>
                <c:pt idx="815">
                  <c:v>1693157.743074258</c:v>
                </c:pt>
                <c:pt idx="816">
                  <c:v>1693161.230241957</c:v>
                </c:pt>
                <c:pt idx="817">
                  <c:v>1693160.632140411</c:v>
                </c:pt>
                <c:pt idx="818">
                  <c:v>1693171.745874198</c:v>
                </c:pt>
                <c:pt idx="819">
                  <c:v>1693169.546522606</c:v>
                </c:pt>
                <c:pt idx="820">
                  <c:v>1693164.432542592</c:v>
                </c:pt>
                <c:pt idx="821">
                  <c:v>1693160.177597806</c:v>
                </c:pt>
                <c:pt idx="822">
                  <c:v>1693162.246156599</c:v>
                </c:pt>
                <c:pt idx="823">
                  <c:v>1693162.721818271</c:v>
                </c:pt>
                <c:pt idx="824">
                  <c:v>1693161.752792594</c:v>
                </c:pt>
                <c:pt idx="825">
                  <c:v>1693161.546705768</c:v>
                </c:pt>
                <c:pt idx="826">
                  <c:v>1693163.72619834</c:v>
                </c:pt>
                <c:pt idx="827">
                  <c:v>1693165.950119158</c:v>
                </c:pt>
                <c:pt idx="828">
                  <c:v>1693166.486583384</c:v>
                </c:pt>
                <c:pt idx="829">
                  <c:v>1693169.680086669</c:v>
                </c:pt>
                <c:pt idx="830">
                  <c:v>1693166.48584003</c:v>
                </c:pt>
                <c:pt idx="831">
                  <c:v>1693160.367392669</c:v>
                </c:pt>
                <c:pt idx="832">
                  <c:v>1693168.323898179</c:v>
                </c:pt>
                <c:pt idx="833">
                  <c:v>1693169.126877654</c:v>
                </c:pt>
                <c:pt idx="834">
                  <c:v>1693168.271383101</c:v>
                </c:pt>
                <c:pt idx="835">
                  <c:v>1693163.811969713</c:v>
                </c:pt>
                <c:pt idx="836">
                  <c:v>1693162.478911439</c:v>
                </c:pt>
                <c:pt idx="837">
                  <c:v>1693165.182977082</c:v>
                </c:pt>
                <c:pt idx="838">
                  <c:v>1693168.528480735</c:v>
                </c:pt>
                <c:pt idx="839">
                  <c:v>1693164.076934952</c:v>
                </c:pt>
                <c:pt idx="840">
                  <c:v>1693166.820705448</c:v>
                </c:pt>
                <c:pt idx="841">
                  <c:v>1693166.807158988</c:v>
                </c:pt>
                <c:pt idx="842">
                  <c:v>1693165.801270935</c:v>
                </c:pt>
                <c:pt idx="843">
                  <c:v>1693165.567158597</c:v>
                </c:pt>
                <c:pt idx="844">
                  <c:v>1693168.128412495</c:v>
                </c:pt>
                <c:pt idx="845">
                  <c:v>1693161.954516866</c:v>
                </c:pt>
                <c:pt idx="846">
                  <c:v>1693168.014271558</c:v>
                </c:pt>
                <c:pt idx="847">
                  <c:v>1693160.482899499</c:v>
                </c:pt>
                <c:pt idx="848">
                  <c:v>1693163.490761056</c:v>
                </c:pt>
                <c:pt idx="849">
                  <c:v>1693169.517500398</c:v>
                </c:pt>
                <c:pt idx="850">
                  <c:v>1693165.658175195</c:v>
                </c:pt>
                <c:pt idx="851">
                  <c:v>1693170.184614595</c:v>
                </c:pt>
                <c:pt idx="852">
                  <c:v>1693166.51172671</c:v>
                </c:pt>
                <c:pt idx="853">
                  <c:v>1693166.254736275</c:v>
                </c:pt>
                <c:pt idx="854">
                  <c:v>1693166.545332706</c:v>
                </c:pt>
                <c:pt idx="855">
                  <c:v>1693162.735374925</c:v>
                </c:pt>
                <c:pt idx="856">
                  <c:v>1693167.290853198</c:v>
                </c:pt>
                <c:pt idx="857">
                  <c:v>1693163.099422737</c:v>
                </c:pt>
                <c:pt idx="858">
                  <c:v>1693164.704351348</c:v>
                </c:pt>
                <c:pt idx="859">
                  <c:v>1693166.129801334</c:v>
                </c:pt>
                <c:pt idx="860">
                  <c:v>1693169.197275387</c:v>
                </c:pt>
                <c:pt idx="861">
                  <c:v>1693168.491635939</c:v>
                </c:pt>
                <c:pt idx="862">
                  <c:v>1693164.515842742</c:v>
                </c:pt>
                <c:pt idx="863">
                  <c:v>1693172.384109971</c:v>
                </c:pt>
                <c:pt idx="864">
                  <c:v>1693167.92307433</c:v>
                </c:pt>
                <c:pt idx="865">
                  <c:v>1693166.162903248</c:v>
                </c:pt>
                <c:pt idx="866">
                  <c:v>1693165.464406285</c:v>
                </c:pt>
                <c:pt idx="867">
                  <c:v>1693169.130714577</c:v>
                </c:pt>
                <c:pt idx="868">
                  <c:v>1693166.344733218</c:v>
                </c:pt>
                <c:pt idx="869">
                  <c:v>1693158.091900998</c:v>
                </c:pt>
                <c:pt idx="870">
                  <c:v>1693163.719840566</c:v>
                </c:pt>
                <c:pt idx="871">
                  <c:v>1693166.129965175</c:v>
                </c:pt>
                <c:pt idx="872">
                  <c:v>1693164.501969461</c:v>
                </c:pt>
                <c:pt idx="873">
                  <c:v>1693165.853593079</c:v>
                </c:pt>
                <c:pt idx="874">
                  <c:v>1693168.616041541</c:v>
                </c:pt>
                <c:pt idx="875">
                  <c:v>1693164.698025411</c:v>
                </c:pt>
                <c:pt idx="876">
                  <c:v>1693164.846542594</c:v>
                </c:pt>
                <c:pt idx="877">
                  <c:v>1693158.290865097</c:v>
                </c:pt>
                <c:pt idx="878">
                  <c:v>1693166.603488647</c:v>
                </c:pt>
                <c:pt idx="879">
                  <c:v>1693169.857345657</c:v>
                </c:pt>
                <c:pt idx="880">
                  <c:v>1693165.553496339</c:v>
                </c:pt>
                <c:pt idx="881">
                  <c:v>1693165.298145158</c:v>
                </c:pt>
                <c:pt idx="882">
                  <c:v>1693168.362337241</c:v>
                </c:pt>
                <c:pt idx="883">
                  <c:v>1693164.65983345</c:v>
                </c:pt>
                <c:pt idx="884">
                  <c:v>1693161.02766086</c:v>
                </c:pt>
                <c:pt idx="885">
                  <c:v>1693165.730344974</c:v>
                </c:pt>
                <c:pt idx="886">
                  <c:v>1693163.334957255</c:v>
                </c:pt>
                <c:pt idx="887">
                  <c:v>1693163.157005349</c:v>
                </c:pt>
                <c:pt idx="888">
                  <c:v>1693161.337200483</c:v>
                </c:pt>
                <c:pt idx="889">
                  <c:v>1693161.588748626</c:v>
                </c:pt>
                <c:pt idx="890">
                  <c:v>1693161.746963953</c:v>
                </c:pt>
                <c:pt idx="891">
                  <c:v>1693162.00047072</c:v>
                </c:pt>
                <c:pt idx="892">
                  <c:v>1693163.359494478</c:v>
                </c:pt>
                <c:pt idx="893">
                  <c:v>1693162.745201108</c:v>
                </c:pt>
                <c:pt idx="894">
                  <c:v>1693163.157455972</c:v>
                </c:pt>
                <c:pt idx="895">
                  <c:v>1693163.280535637</c:v>
                </c:pt>
                <c:pt idx="896">
                  <c:v>1693165.032390093</c:v>
                </c:pt>
                <c:pt idx="897">
                  <c:v>1693164.653849421</c:v>
                </c:pt>
                <c:pt idx="898">
                  <c:v>1693159.916210326</c:v>
                </c:pt>
                <c:pt idx="899">
                  <c:v>1693160.711743712</c:v>
                </c:pt>
                <c:pt idx="900">
                  <c:v>1693160.421361872</c:v>
                </c:pt>
                <c:pt idx="901">
                  <c:v>1693160.177670407</c:v>
                </c:pt>
                <c:pt idx="902">
                  <c:v>1693158.768935646</c:v>
                </c:pt>
                <c:pt idx="903">
                  <c:v>1693161.30385305</c:v>
                </c:pt>
                <c:pt idx="904">
                  <c:v>1693160.332929496</c:v>
                </c:pt>
                <c:pt idx="905">
                  <c:v>1693156.18674264</c:v>
                </c:pt>
                <c:pt idx="906">
                  <c:v>1693155.835966372</c:v>
                </c:pt>
                <c:pt idx="907">
                  <c:v>1693153.790329212</c:v>
                </c:pt>
                <c:pt idx="908">
                  <c:v>1693155.723145415</c:v>
                </c:pt>
                <c:pt idx="909">
                  <c:v>1693158.05536632</c:v>
                </c:pt>
                <c:pt idx="910">
                  <c:v>1693156.467477562</c:v>
                </c:pt>
                <c:pt idx="911">
                  <c:v>1693151.301661559</c:v>
                </c:pt>
                <c:pt idx="912">
                  <c:v>1693150.556629022</c:v>
                </c:pt>
                <c:pt idx="913">
                  <c:v>1693149.883593198</c:v>
                </c:pt>
                <c:pt idx="914">
                  <c:v>1693150.700345288</c:v>
                </c:pt>
                <c:pt idx="915">
                  <c:v>1693152.636959057</c:v>
                </c:pt>
                <c:pt idx="916">
                  <c:v>1693152.770886109</c:v>
                </c:pt>
                <c:pt idx="917">
                  <c:v>1693150.714422394</c:v>
                </c:pt>
                <c:pt idx="918">
                  <c:v>1693151.76014983</c:v>
                </c:pt>
                <c:pt idx="919">
                  <c:v>1693154.380250421</c:v>
                </c:pt>
                <c:pt idx="920">
                  <c:v>1693154.288339439</c:v>
                </c:pt>
                <c:pt idx="921">
                  <c:v>1693156.940006637</c:v>
                </c:pt>
                <c:pt idx="922">
                  <c:v>1693154.134496985</c:v>
                </c:pt>
                <c:pt idx="923">
                  <c:v>1693154.343863083</c:v>
                </c:pt>
                <c:pt idx="924">
                  <c:v>1693155.516584475</c:v>
                </c:pt>
                <c:pt idx="925">
                  <c:v>1693155.403771949</c:v>
                </c:pt>
                <c:pt idx="926">
                  <c:v>1693153.493555405</c:v>
                </c:pt>
                <c:pt idx="927">
                  <c:v>1693155.452663133</c:v>
                </c:pt>
                <c:pt idx="928">
                  <c:v>1693154.904519706</c:v>
                </c:pt>
                <c:pt idx="929">
                  <c:v>1693154.197652834</c:v>
                </c:pt>
                <c:pt idx="930">
                  <c:v>1693154.707200105</c:v>
                </c:pt>
                <c:pt idx="931">
                  <c:v>1693153.724479496</c:v>
                </c:pt>
                <c:pt idx="932">
                  <c:v>1693154.544890383</c:v>
                </c:pt>
                <c:pt idx="933">
                  <c:v>1693155.041204164</c:v>
                </c:pt>
                <c:pt idx="934">
                  <c:v>1693152.777856774</c:v>
                </c:pt>
                <c:pt idx="935">
                  <c:v>1693154.09465118</c:v>
                </c:pt>
                <c:pt idx="936">
                  <c:v>1693155.079896207</c:v>
                </c:pt>
                <c:pt idx="937">
                  <c:v>1693155.225040782</c:v>
                </c:pt>
                <c:pt idx="938">
                  <c:v>1693155.431726362</c:v>
                </c:pt>
                <c:pt idx="939">
                  <c:v>1693155.866857308</c:v>
                </c:pt>
                <c:pt idx="940">
                  <c:v>1693152.512337235</c:v>
                </c:pt>
                <c:pt idx="941">
                  <c:v>1693155.791397101</c:v>
                </c:pt>
                <c:pt idx="942">
                  <c:v>1693156.07813276</c:v>
                </c:pt>
                <c:pt idx="943">
                  <c:v>1693155.370113224</c:v>
                </c:pt>
                <c:pt idx="944">
                  <c:v>1693156.40739447</c:v>
                </c:pt>
                <c:pt idx="945">
                  <c:v>1693154.365212934</c:v>
                </c:pt>
                <c:pt idx="946">
                  <c:v>1693155.272032794</c:v>
                </c:pt>
                <c:pt idx="947">
                  <c:v>1693155.581505857</c:v>
                </c:pt>
                <c:pt idx="948">
                  <c:v>1693154.60957444</c:v>
                </c:pt>
                <c:pt idx="949">
                  <c:v>1693157.440026979</c:v>
                </c:pt>
                <c:pt idx="950">
                  <c:v>1693158.309484558</c:v>
                </c:pt>
                <c:pt idx="951">
                  <c:v>1693158.136304138</c:v>
                </c:pt>
                <c:pt idx="952">
                  <c:v>1693156.887436154</c:v>
                </c:pt>
                <c:pt idx="953">
                  <c:v>1693157.709942892</c:v>
                </c:pt>
                <c:pt idx="954">
                  <c:v>1693157.040054494</c:v>
                </c:pt>
                <c:pt idx="955">
                  <c:v>1693160.839550335</c:v>
                </c:pt>
                <c:pt idx="956">
                  <c:v>1693158.074103106</c:v>
                </c:pt>
                <c:pt idx="957">
                  <c:v>1693155.781965733</c:v>
                </c:pt>
                <c:pt idx="958">
                  <c:v>1693156.543301547</c:v>
                </c:pt>
                <c:pt idx="959">
                  <c:v>1693157.475357442</c:v>
                </c:pt>
                <c:pt idx="960">
                  <c:v>1693156.983816125</c:v>
                </c:pt>
                <c:pt idx="961">
                  <c:v>1693157.862405927</c:v>
                </c:pt>
                <c:pt idx="962">
                  <c:v>1693156.773235172</c:v>
                </c:pt>
                <c:pt idx="963">
                  <c:v>1693156.842037319</c:v>
                </c:pt>
                <c:pt idx="964">
                  <c:v>1693159.836273876</c:v>
                </c:pt>
                <c:pt idx="965">
                  <c:v>1693157.965234647</c:v>
                </c:pt>
                <c:pt idx="966">
                  <c:v>1693157.98074456</c:v>
                </c:pt>
                <c:pt idx="967">
                  <c:v>1693156.875388807</c:v>
                </c:pt>
                <c:pt idx="968">
                  <c:v>1693155.163144366</c:v>
                </c:pt>
                <c:pt idx="969">
                  <c:v>1693152.097369726</c:v>
                </c:pt>
                <c:pt idx="970">
                  <c:v>1693155.125472012</c:v>
                </c:pt>
                <c:pt idx="971">
                  <c:v>1693153.390918027</c:v>
                </c:pt>
                <c:pt idx="972">
                  <c:v>1693155.652292523</c:v>
                </c:pt>
                <c:pt idx="973">
                  <c:v>1693154.646554966</c:v>
                </c:pt>
                <c:pt idx="974">
                  <c:v>1693154.598456637</c:v>
                </c:pt>
                <c:pt idx="975">
                  <c:v>1693154.614139755</c:v>
                </c:pt>
                <c:pt idx="976">
                  <c:v>1693154.493870453</c:v>
                </c:pt>
                <c:pt idx="977">
                  <c:v>1693155.098332488</c:v>
                </c:pt>
                <c:pt idx="978">
                  <c:v>1693154.023843515</c:v>
                </c:pt>
                <c:pt idx="979">
                  <c:v>1693154.994600958</c:v>
                </c:pt>
                <c:pt idx="980">
                  <c:v>1693153.89498859</c:v>
                </c:pt>
                <c:pt idx="981">
                  <c:v>1693153.926730015</c:v>
                </c:pt>
                <c:pt idx="982">
                  <c:v>1693153.272266825</c:v>
                </c:pt>
                <c:pt idx="983">
                  <c:v>1693153.525245219</c:v>
                </c:pt>
                <c:pt idx="984">
                  <c:v>1693151.713878247</c:v>
                </c:pt>
                <c:pt idx="985">
                  <c:v>1693153.950100411</c:v>
                </c:pt>
                <c:pt idx="986">
                  <c:v>1693154.441521859</c:v>
                </c:pt>
                <c:pt idx="987">
                  <c:v>1693154.812339866</c:v>
                </c:pt>
                <c:pt idx="988">
                  <c:v>1693154.801417032</c:v>
                </c:pt>
                <c:pt idx="989">
                  <c:v>1693154.957862572</c:v>
                </c:pt>
                <c:pt idx="990">
                  <c:v>1693154.896207158</c:v>
                </c:pt>
                <c:pt idx="991">
                  <c:v>1693154.900112846</c:v>
                </c:pt>
                <c:pt idx="992">
                  <c:v>1693153.480336886</c:v>
                </c:pt>
                <c:pt idx="993">
                  <c:v>1693153.223041498</c:v>
                </c:pt>
                <c:pt idx="994">
                  <c:v>1693152.50597462</c:v>
                </c:pt>
                <c:pt idx="995">
                  <c:v>1693151.918385021</c:v>
                </c:pt>
                <c:pt idx="996">
                  <c:v>1693154.936470606</c:v>
                </c:pt>
                <c:pt idx="997">
                  <c:v>1693152.55350937</c:v>
                </c:pt>
                <c:pt idx="998">
                  <c:v>1693152.61184521</c:v>
                </c:pt>
                <c:pt idx="999">
                  <c:v>1693152.688197553</c:v>
                </c:pt>
                <c:pt idx="1000">
                  <c:v>1693151.983795566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CT y CO!$B$2:$B$1002</c:f>
              <c:numCache>
                <c:formatCode>General</c:formatCode>
                <c:ptCount val="1001"/>
                <c:pt idx="0">
                  <c:v>10415278.55871124</c:v>
                </c:pt>
                <c:pt idx="1">
                  <c:v>50857869.90164323</c:v>
                </c:pt>
                <c:pt idx="2">
                  <c:v>48264115.18327343</c:v>
                </c:pt>
                <c:pt idx="3">
                  <c:v>46262510.58370201</c:v>
                </c:pt>
                <c:pt idx="4">
                  <c:v>45714174.53476112</c:v>
                </c:pt>
                <c:pt idx="5">
                  <c:v>44737702.66775706</c:v>
                </c:pt>
                <c:pt idx="6">
                  <c:v>44254936.25031342</c:v>
                </c:pt>
                <c:pt idx="7">
                  <c:v>43329379.1830487</c:v>
                </c:pt>
                <c:pt idx="8">
                  <c:v>42873353.25353449</c:v>
                </c:pt>
                <c:pt idx="9">
                  <c:v>41969742.89357317</c:v>
                </c:pt>
                <c:pt idx="10">
                  <c:v>41527296.11688276</c:v>
                </c:pt>
                <c:pt idx="11">
                  <c:v>40635298.11057826</c:v>
                </c:pt>
                <c:pt idx="12">
                  <c:v>40200554.16944954</c:v>
                </c:pt>
                <c:pt idx="13">
                  <c:v>39315314.465867</c:v>
                </c:pt>
                <c:pt idx="14">
                  <c:v>38885437.25858263</c:v>
                </c:pt>
                <c:pt idx="15">
                  <c:v>38004942.90275501</c:v>
                </c:pt>
                <c:pt idx="16">
                  <c:v>37578188.05931212</c:v>
                </c:pt>
                <c:pt idx="17">
                  <c:v>36700881.79552852</c:v>
                </c:pt>
                <c:pt idx="18">
                  <c:v>36276145.12454612</c:v>
                </c:pt>
                <c:pt idx="19">
                  <c:v>35400963.14829379</c:v>
                </c:pt>
                <c:pt idx="20">
                  <c:v>34977690.65021423</c:v>
                </c:pt>
                <c:pt idx="21">
                  <c:v>34104572.4272393</c:v>
                </c:pt>
                <c:pt idx="22">
                  <c:v>33682372.05271249</c:v>
                </c:pt>
                <c:pt idx="23">
                  <c:v>32811217.5438605</c:v>
                </c:pt>
                <c:pt idx="24">
                  <c:v>32389859.83544459</c:v>
                </c:pt>
                <c:pt idx="25">
                  <c:v>31520760.87408945</c:v>
                </c:pt>
                <c:pt idx="26">
                  <c:v>31100807.24606542</c:v>
                </c:pt>
                <c:pt idx="27">
                  <c:v>30235241.40774079</c:v>
                </c:pt>
                <c:pt idx="28">
                  <c:v>29816392.05187714</c:v>
                </c:pt>
                <c:pt idx="29">
                  <c:v>28954741.43513264</c:v>
                </c:pt>
                <c:pt idx="30">
                  <c:v>26877636.3355846</c:v>
                </c:pt>
                <c:pt idx="31">
                  <c:v>25986535.81135761</c:v>
                </c:pt>
                <c:pt idx="32">
                  <c:v>25276700.10722027</c:v>
                </c:pt>
                <c:pt idx="33">
                  <c:v>25158492.62723368</c:v>
                </c:pt>
                <c:pt idx="34">
                  <c:v>25159273.91013783</c:v>
                </c:pt>
                <c:pt idx="35">
                  <c:v>24781885.19567636</c:v>
                </c:pt>
                <c:pt idx="36">
                  <c:v>24779428.79914954</c:v>
                </c:pt>
                <c:pt idx="37">
                  <c:v>24442929.32269406</c:v>
                </c:pt>
                <c:pt idx="38">
                  <c:v>24438124.84699819</c:v>
                </c:pt>
                <c:pt idx="39">
                  <c:v>24086594.98084899</c:v>
                </c:pt>
                <c:pt idx="40">
                  <c:v>24079963.25528341</c:v>
                </c:pt>
                <c:pt idx="41">
                  <c:v>23713401.75522087</c:v>
                </c:pt>
                <c:pt idx="42">
                  <c:v>23705268.40845601</c:v>
                </c:pt>
                <c:pt idx="43">
                  <c:v>23325296.02619205</c:v>
                </c:pt>
                <c:pt idx="44">
                  <c:v>23315945.12347964</c:v>
                </c:pt>
                <c:pt idx="45">
                  <c:v>22924982.09192315</c:v>
                </c:pt>
                <c:pt idx="46">
                  <c:v>22914638.38184685</c:v>
                </c:pt>
                <c:pt idx="47">
                  <c:v>22514860.41563263</c:v>
                </c:pt>
                <c:pt idx="48">
                  <c:v>22503714.31719632</c:v>
                </c:pt>
                <c:pt idx="49">
                  <c:v>22097314.2588427</c:v>
                </c:pt>
                <c:pt idx="50">
                  <c:v>22085560.65267833</c:v>
                </c:pt>
                <c:pt idx="51">
                  <c:v>21675151.39825182</c:v>
                </c:pt>
                <c:pt idx="52">
                  <c:v>21662957.4334554</c:v>
                </c:pt>
                <c:pt idx="53">
                  <c:v>21251072.77237874</c:v>
                </c:pt>
                <c:pt idx="54">
                  <c:v>21238627.07962009</c:v>
                </c:pt>
                <c:pt idx="55">
                  <c:v>20827964.37171138</c:v>
                </c:pt>
                <c:pt idx="56">
                  <c:v>20815370.0969873</c:v>
                </c:pt>
                <c:pt idx="57">
                  <c:v>20409171.84009881</c:v>
                </c:pt>
                <c:pt idx="58">
                  <c:v>20304437.63681638</c:v>
                </c:pt>
                <c:pt idx="59">
                  <c:v>19579485.14271152</c:v>
                </c:pt>
                <c:pt idx="60">
                  <c:v>19158304.41412963</c:v>
                </c:pt>
                <c:pt idx="61">
                  <c:v>18839723.25202807</c:v>
                </c:pt>
                <c:pt idx="62">
                  <c:v>18458851.27496084</c:v>
                </c:pt>
                <c:pt idx="63">
                  <c:v>18385758.34164228</c:v>
                </c:pt>
                <c:pt idx="64">
                  <c:v>18413485.61073784</c:v>
                </c:pt>
                <c:pt idx="65">
                  <c:v>18340591.26564567</c:v>
                </c:pt>
                <c:pt idx="66">
                  <c:v>18355299.96001208</c:v>
                </c:pt>
                <c:pt idx="67">
                  <c:v>18111891.48649209</c:v>
                </c:pt>
                <c:pt idx="68">
                  <c:v>18041300.61038223</c:v>
                </c:pt>
                <c:pt idx="69">
                  <c:v>18049470.16712287</c:v>
                </c:pt>
                <c:pt idx="70">
                  <c:v>17891351.56000143</c:v>
                </c:pt>
                <c:pt idx="71">
                  <c:v>17899804.87827209</c:v>
                </c:pt>
                <c:pt idx="72">
                  <c:v>17705937.53941304</c:v>
                </c:pt>
                <c:pt idx="73">
                  <c:v>17714242.79267199</c:v>
                </c:pt>
                <c:pt idx="74">
                  <c:v>17508733.43618707</c:v>
                </c:pt>
                <c:pt idx="75">
                  <c:v>17304055.19774323</c:v>
                </c:pt>
                <c:pt idx="76">
                  <c:v>17221744.24192208</c:v>
                </c:pt>
                <c:pt idx="77">
                  <c:v>17228919.33095843</c:v>
                </c:pt>
                <c:pt idx="78">
                  <c:v>17031869.8479694</c:v>
                </c:pt>
                <c:pt idx="79">
                  <c:v>16823599.13097902</c:v>
                </c:pt>
                <c:pt idx="80">
                  <c:v>16741430.62049912</c:v>
                </c:pt>
                <c:pt idx="81">
                  <c:v>16746683.33818743</c:v>
                </c:pt>
                <c:pt idx="82">
                  <c:v>16554643.48318371</c:v>
                </c:pt>
                <c:pt idx="83">
                  <c:v>16358467.17466914</c:v>
                </c:pt>
                <c:pt idx="84">
                  <c:v>16282763.42224324</c:v>
                </c:pt>
                <c:pt idx="85">
                  <c:v>16286085.61794076</c:v>
                </c:pt>
                <c:pt idx="86">
                  <c:v>16114627.31396613</c:v>
                </c:pt>
                <c:pt idx="87">
                  <c:v>15946123.99693706</c:v>
                </c:pt>
                <c:pt idx="88">
                  <c:v>15677302.54586875</c:v>
                </c:pt>
                <c:pt idx="89">
                  <c:v>15498058.77826816</c:v>
                </c:pt>
                <c:pt idx="90">
                  <c:v>15354954.59613182</c:v>
                </c:pt>
                <c:pt idx="91">
                  <c:v>15170245.8681645</c:v>
                </c:pt>
                <c:pt idx="92">
                  <c:v>15094852.79279388</c:v>
                </c:pt>
                <c:pt idx="93">
                  <c:v>15105819.62465236</c:v>
                </c:pt>
                <c:pt idx="94">
                  <c:v>15047132.56414434</c:v>
                </c:pt>
                <c:pt idx="95">
                  <c:v>15058216.59443753</c:v>
                </c:pt>
                <c:pt idx="96">
                  <c:v>15005981.80154709</c:v>
                </c:pt>
                <c:pt idx="97">
                  <c:v>15019296.71319934</c:v>
                </c:pt>
                <c:pt idx="98">
                  <c:v>14889941.86761219</c:v>
                </c:pt>
                <c:pt idx="99">
                  <c:v>14802937.7803454</c:v>
                </c:pt>
                <c:pt idx="100">
                  <c:v>14815748.075578</c:v>
                </c:pt>
                <c:pt idx="101">
                  <c:v>14694487.67990859</c:v>
                </c:pt>
                <c:pt idx="102">
                  <c:v>14669630.45641965</c:v>
                </c:pt>
                <c:pt idx="103">
                  <c:v>14664103.21180012</c:v>
                </c:pt>
                <c:pt idx="104">
                  <c:v>14511213.02198094</c:v>
                </c:pt>
                <c:pt idx="105">
                  <c:v>14448121.59936736</c:v>
                </c:pt>
                <c:pt idx="106">
                  <c:v>14459954.18460407</c:v>
                </c:pt>
                <c:pt idx="107">
                  <c:v>14401959.32592604</c:v>
                </c:pt>
                <c:pt idx="108">
                  <c:v>14397471.12810115</c:v>
                </c:pt>
                <c:pt idx="109">
                  <c:v>14250229.70384682</c:v>
                </c:pt>
                <c:pt idx="110">
                  <c:v>14191421.058735</c:v>
                </c:pt>
                <c:pt idx="111">
                  <c:v>14200610.71029529</c:v>
                </c:pt>
                <c:pt idx="112">
                  <c:v>14079871.47387442</c:v>
                </c:pt>
                <c:pt idx="113">
                  <c:v>13979633.39433801</c:v>
                </c:pt>
                <c:pt idx="114">
                  <c:v>13948979.98865451</c:v>
                </c:pt>
                <c:pt idx="115">
                  <c:v>13944877.41317845</c:v>
                </c:pt>
                <c:pt idx="116">
                  <c:v>13832700.41162225</c:v>
                </c:pt>
                <c:pt idx="117">
                  <c:v>13697534.48041476</c:v>
                </c:pt>
                <c:pt idx="118">
                  <c:v>13597714.23403369</c:v>
                </c:pt>
                <c:pt idx="119">
                  <c:v>13516305.37836255</c:v>
                </c:pt>
                <c:pt idx="120">
                  <c:v>13404123.45110404</c:v>
                </c:pt>
                <c:pt idx="121">
                  <c:v>13354705.14753309</c:v>
                </c:pt>
                <c:pt idx="122">
                  <c:v>13354742.21938911</c:v>
                </c:pt>
                <c:pt idx="123">
                  <c:v>13317884.54328621</c:v>
                </c:pt>
                <c:pt idx="124">
                  <c:v>13317282.08205189</c:v>
                </c:pt>
                <c:pt idx="125">
                  <c:v>13282120.94198921</c:v>
                </c:pt>
                <c:pt idx="126">
                  <c:v>13280488.1283999</c:v>
                </c:pt>
                <c:pt idx="127">
                  <c:v>13205070.66404257</c:v>
                </c:pt>
                <c:pt idx="128">
                  <c:v>13149475.14257639</c:v>
                </c:pt>
                <c:pt idx="129">
                  <c:v>13131925.44231649</c:v>
                </c:pt>
                <c:pt idx="130">
                  <c:v>13132453.38450683</c:v>
                </c:pt>
                <c:pt idx="131">
                  <c:v>13063817.70183931</c:v>
                </c:pt>
                <c:pt idx="132">
                  <c:v>13018815.24702158</c:v>
                </c:pt>
                <c:pt idx="133">
                  <c:v>12934493.92685461</c:v>
                </c:pt>
                <c:pt idx="134">
                  <c:v>12898335.1831739</c:v>
                </c:pt>
                <c:pt idx="135">
                  <c:v>12897706.81384004</c:v>
                </c:pt>
                <c:pt idx="136">
                  <c:v>12864165.0688748</c:v>
                </c:pt>
                <c:pt idx="137">
                  <c:v>12865800.16806141</c:v>
                </c:pt>
                <c:pt idx="138">
                  <c:v>12781244.62242133</c:v>
                </c:pt>
                <c:pt idx="139">
                  <c:v>12749380.68875543</c:v>
                </c:pt>
                <c:pt idx="140">
                  <c:v>12752127.11337251</c:v>
                </c:pt>
                <c:pt idx="141">
                  <c:v>12715903.86808436</c:v>
                </c:pt>
                <c:pt idx="142">
                  <c:v>12715774.47619193</c:v>
                </c:pt>
                <c:pt idx="143">
                  <c:v>12645066.38681636</c:v>
                </c:pt>
                <c:pt idx="144">
                  <c:v>12618040.47713781</c:v>
                </c:pt>
                <c:pt idx="145">
                  <c:v>12615388.47860957</c:v>
                </c:pt>
                <c:pt idx="146">
                  <c:v>12534900.14135332</c:v>
                </c:pt>
                <c:pt idx="147">
                  <c:v>12475738.01808402</c:v>
                </c:pt>
                <c:pt idx="148">
                  <c:v>12426398.80568989</c:v>
                </c:pt>
                <c:pt idx="149">
                  <c:v>12357347.25981301</c:v>
                </c:pt>
                <c:pt idx="150">
                  <c:v>12329230.39220321</c:v>
                </c:pt>
                <c:pt idx="151">
                  <c:v>12293018.78845371</c:v>
                </c:pt>
                <c:pt idx="152">
                  <c:v>12283019.53406052</c:v>
                </c:pt>
                <c:pt idx="153">
                  <c:v>12283079.49516117</c:v>
                </c:pt>
                <c:pt idx="154">
                  <c:v>12259263.05543419</c:v>
                </c:pt>
                <c:pt idx="155">
                  <c:v>12259970.3131137</c:v>
                </c:pt>
                <c:pt idx="156">
                  <c:v>12234444.30737743</c:v>
                </c:pt>
                <c:pt idx="157">
                  <c:v>12234809.345476</c:v>
                </c:pt>
                <c:pt idx="158">
                  <c:v>12178044.56733294</c:v>
                </c:pt>
                <c:pt idx="159">
                  <c:v>12146758.372274</c:v>
                </c:pt>
                <c:pt idx="160">
                  <c:v>12135882.1367026</c:v>
                </c:pt>
                <c:pt idx="161">
                  <c:v>12137865.79432494</c:v>
                </c:pt>
                <c:pt idx="162">
                  <c:v>12090438.63886698</c:v>
                </c:pt>
                <c:pt idx="163">
                  <c:v>12061665.78255799</c:v>
                </c:pt>
                <c:pt idx="164">
                  <c:v>12011061.16842953</c:v>
                </c:pt>
                <c:pt idx="165">
                  <c:v>11988669.90921762</c:v>
                </c:pt>
                <c:pt idx="166">
                  <c:v>11979899.85712068</c:v>
                </c:pt>
                <c:pt idx="167">
                  <c:v>11981664.72673756</c:v>
                </c:pt>
                <c:pt idx="168">
                  <c:v>11960146.97409191</c:v>
                </c:pt>
                <c:pt idx="169">
                  <c:v>11961057.00590653</c:v>
                </c:pt>
                <c:pt idx="170">
                  <c:v>11915937.4690431</c:v>
                </c:pt>
                <c:pt idx="171">
                  <c:v>11895888.5408534</c:v>
                </c:pt>
                <c:pt idx="172">
                  <c:v>11895290.99087777</c:v>
                </c:pt>
                <c:pt idx="173">
                  <c:v>11858211.90519101</c:v>
                </c:pt>
                <c:pt idx="174">
                  <c:v>11828377.47185998</c:v>
                </c:pt>
                <c:pt idx="175">
                  <c:v>11786535.24724531</c:v>
                </c:pt>
                <c:pt idx="176">
                  <c:v>11752979.87424489</c:v>
                </c:pt>
                <c:pt idx="177">
                  <c:v>11725603.78641892</c:v>
                </c:pt>
                <c:pt idx="178">
                  <c:v>11683784.98283147</c:v>
                </c:pt>
                <c:pt idx="179">
                  <c:v>11661120.87429468</c:v>
                </c:pt>
                <c:pt idx="180">
                  <c:v>11643558.53054499</c:v>
                </c:pt>
                <c:pt idx="181">
                  <c:v>11620572.36157301</c:v>
                </c:pt>
                <c:pt idx="182">
                  <c:v>11615863.94817721</c:v>
                </c:pt>
                <c:pt idx="183">
                  <c:v>11616708.2587647</c:v>
                </c:pt>
                <c:pt idx="184">
                  <c:v>11609873.57828847</c:v>
                </c:pt>
                <c:pt idx="185">
                  <c:v>11610818.64664737</c:v>
                </c:pt>
                <c:pt idx="186">
                  <c:v>11595035.03800321</c:v>
                </c:pt>
                <c:pt idx="187">
                  <c:v>11594827.94226543</c:v>
                </c:pt>
                <c:pt idx="188">
                  <c:v>11560013.19704344</c:v>
                </c:pt>
                <c:pt idx="189">
                  <c:v>11544225.52785429</c:v>
                </c:pt>
                <c:pt idx="190">
                  <c:v>11536827.5635313</c:v>
                </c:pt>
                <c:pt idx="191">
                  <c:v>11536815.23848536</c:v>
                </c:pt>
                <c:pt idx="192">
                  <c:v>11508360.36207775</c:v>
                </c:pt>
                <c:pt idx="193">
                  <c:v>11476712.61050529</c:v>
                </c:pt>
                <c:pt idx="194">
                  <c:v>11462764.37738276</c:v>
                </c:pt>
                <c:pt idx="195">
                  <c:v>11457446.68727135</c:v>
                </c:pt>
                <c:pt idx="196">
                  <c:v>11457424.15541749</c:v>
                </c:pt>
                <c:pt idx="197">
                  <c:v>11444938.33095792</c:v>
                </c:pt>
                <c:pt idx="198">
                  <c:v>11445373.00246711</c:v>
                </c:pt>
                <c:pt idx="199">
                  <c:v>11417328.98302245</c:v>
                </c:pt>
                <c:pt idx="200">
                  <c:v>11405231.41603825</c:v>
                </c:pt>
                <c:pt idx="201">
                  <c:v>11405277.35151099</c:v>
                </c:pt>
                <c:pt idx="202">
                  <c:v>11382570.88774674</c:v>
                </c:pt>
                <c:pt idx="203">
                  <c:v>11364643.86352279</c:v>
                </c:pt>
                <c:pt idx="204">
                  <c:v>11339410.32254619</c:v>
                </c:pt>
                <c:pt idx="205">
                  <c:v>11318965.8547766</c:v>
                </c:pt>
                <c:pt idx="206">
                  <c:v>11302291.38225125</c:v>
                </c:pt>
                <c:pt idx="207">
                  <c:v>11277036.06526802</c:v>
                </c:pt>
                <c:pt idx="208">
                  <c:v>11263062.23291356</c:v>
                </c:pt>
                <c:pt idx="209">
                  <c:v>11251827.46858262</c:v>
                </c:pt>
                <c:pt idx="210">
                  <c:v>11237506.72548616</c:v>
                </c:pt>
                <c:pt idx="211">
                  <c:v>11223635.67218318</c:v>
                </c:pt>
                <c:pt idx="212">
                  <c:v>11213803.68184123</c:v>
                </c:pt>
                <c:pt idx="213">
                  <c:v>11209794.12364834</c:v>
                </c:pt>
                <c:pt idx="214">
                  <c:v>11209980.0204225</c:v>
                </c:pt>
                <c:pt idx="215">
                  <c:v>11206753.18189631</c:v>
                </c:pt>
                <c:pt idx="216">
                  <c:v>11206856.07610666</c:v>
                </c:pt>
                <c:pt idx="217">
                  <c:v>11187938.91062878</c:v>
                </c:pt>
                <c:pt idx="218">
                  <c:v>11178512.90533156</c:v>
                </c:pt>
                <c:pt idx="219">
                  <c:v>11174088.78693135</c:v>
                </c:pt>
                <c:pt idx="220">
                  <c:v>11174303.15979855</c:v>
                </c:pt>
                <c:pt idx="221">
                  <c:v>11157048.01400057</c:v>
                </c:pt>
                <c:pt idx="222">
                  <c:v>11138011.59840677</c:v>
                </c:pt>
                <c:pt idx="223">
                  <c:v>11127598.3847069</c:v>
                </c:pt>
                <c:pt idx="224">
                  <c:v>11119523.87654581</c:v>
                </c:pt>
                <c:pt idx="225">
                  <c:v>11119834.72182716</c:v>
                </c:pt>
                <c:pt idx="226">
                  <c:v>11116323.25757807</c:v>
                </c:pt>
                <c:pt idx="227">
                  <c:v>11116655.18208374</c:v>
                </c:pt>
                <c:pt idx="228">
                  <c:v>11108999.12773184</c:v>
                </c:pt>
                <c:pt idx="229">
                  <c:v>11109553.16033659</c:v>
                </c:pt>
                <c:pt idx="230">
                  <c:v>11094212.94530705</c:v>
                </c:pt>
                <c:pt idx="231">
                  <c:v>11081691.85975201</c:v>
                </c:pt>
                <c:pt idx="232">
                  <c:v>11071775.81666639</c:v>
                </c:pt>
                <c:pt idx="233">
                  <c:v>11057833.67373879</c:v>
                </c:pt>
                <c:pt idx="234">
                  <c:v>11046586.73100272</c:v>
                </c:pt>
                <c:pt idx="235">
                  <c:v>11037801.90896992</c:v>
                </c:pt>
                <c:pt idx="236">
                  <c:v>11022760.69864173</c:v>
                </c:pt>
                <c:pt idx="237">
                  <c:v>11014037.59111699</c:v>
                </c:pt>
                <c:pt idx="238">
                  <c:v>11007212.21386019</c:v>
                </c:pt>
                <c:pt idx="239">
                  <c:v>10998559.42033408</c:v>
                </c:pt>
                <c:pt idx="240">
                  <c:v>10990535.89817125</c:v>
                </c:pt>
                <c:pt idx="241">
                  <c:v>10984863.32354835</c:v>
                </c:pt>
                <c:pt idx="242">
                  <c:v>10982771.56042279</c:v>
                </c:pt>
                <c:pt idx="243">
                  <c:v>10983084.14441777</c:v>
                </c:pt>
                <c:pt idx="244">
                  <c:v>10977764.16209614</c:v>
                </c:pt>
                <c:pt idx="245">
                  <c:v>10977680.74173751</c:v>
                </c:pt>
                <c:pt idx="246">
                  <c:v>10967368.09428206</c:v>
                </c:pt>
                <c:pt idx="247">
                  <c:v>10961996.5910861</c:v>
                </c:pt>
                <c:pt idx="248">
                  <c:v>10959543.74976413</c:v>
                </c:pt>
                <c:pt idx="249">
                  <c:v>10959804.45526276</c:v>
                </c:pt>
                <c:pt idx="250">
                  <c:v>10950139.8788515</c:v>
                </c:pt>
                <c:pt idx="251">
                  <c:v>10939544.9288993</c:v>
                </c:pt>
                <c:pt idx="252">
                  <c:v>10933664.33747555</c:v>
                </c:pt>
                <c:pt idx="253">
                  <c:v>10928886.70836377</c:v>
                </c:pt>
                <c:pt idx="254">
                  <c:v>10929076.23462728</c:v>
                </c:pt>
                <c:pt idx="255">
                  <c:v>10926664.26646207</c:v>
                </c:pt>
                <c:pt idx="256">
                  <c:v>10926710.84786243</c:v>
                </c:pt>
                <c:pt idx="257">
                  <c:v>10924794.69756107</c:v>
                </c:pt>
                <c:pt idx="258">
                  <c:v>10924719.78610529</c:v>
                </c:pt>
                <c:pt idx="259">
                  <c:v>10916500.94073048</c:v>
                </c:pt>
                <c:pt idx="260">
                  <c:v>10909661.92345461</c:v>
                </c:pt>
                <c:pt idx="261">
                  <c:v>10904543.35823581</c:v>
                </c:pt>
                <c:pt idx="262">
                  <c:v>10896897.86369723</c:v>
                </c:pt>
                <c:pt idx="263">
                  <c:v>10890678.50748891</c:v>
                </c:pt>
                <c:pt idx="264">
                  <c:v>10885723.34216276</c:v>
                </c:pt>
                <c:pt idx="265">
                  <c:v>10877653.01943803</c:v>
                </c:pt>
                <c:pt idx="266">
                  <c:v>10872656.84662673</c:v>
                </c:pt>
                <c:pt idx="267">
                  <c:v>10868865.93650703</c:v>
                </c:pt>
                <c:pt idx="268">
                  <c:v>10864061.26923346</c:v>
                </c:pt>
                <c:pt idx="269">
                  <c:v>10859604.65129144</c:v>
                </c:pt>
                <c:pt idx="270">
                  <c:v>10856447.70861867</c:v>
                </c:pt>
                <c:pt idx="271">
                  <c:v>10856506.48195552</c:v>
                </c:pt>
                <c:pt idx="272">
                  <c:v>10855093.41233251</c:v>
                </c:pt>
                <c:pt idx="273">
                  <c:v>10855201.04516136</c:v>
                </c:pt>
                <c:pt idx="274">
                  <c:v>10852556.53644994</c:v>
                </c:pt>
                <c:pt idx="275">
                  <c:v>10852646.39162192</c:v>
                </c:pt>
                <c:pt idx="276">
                  <c:v>10846669.21091257</c:v>
                </c:pt>
                <c:pt idx="277">
                  <c:v>10843468.2576325</c:v>
                </c:pt>
                <c:pt idx="278">
                  <c:v>10842212.59194616</c:v>
                </c:pt>
                <c:pt idx="279">
                  <c:v>10842347.81133564</c:v>
                </c:pt>
                <c:pt idx="280">
                  <c:v>10837109.98459649</c:v>
                </c:pt>
                <c:pt idx="281">
                  <c:v>10831518.95107188</c:v>
                </c:pt>
                <c:pt idx="282">
                  <c:v>10829373.75179361</c:v>
                </c:pt>
                <c:pt idx="283">
                  <c:v>10829582.89416731</c:v>
                </c:pt>
                <c:pt idx="284">
                  <c:v>10826979.29679779</c:v>
                </c:pt>
                <c:pt idx="285">
                  <c:v>10827131.06486503</c:v>
                </c:pt>
                <c:pt idx="286">
                  <c:v>10826201.92558534</c:v>
                </c:pt>
                <c:pt idx="287">
                  <c:v>10826183.80233118</c:v>
                </c:pt>
                <c:pt idx="288">
                  <c:v>10822312.58071983</c:v>
                </c:pt>
                <c:pt idx="289">
                  <c:v>10819103.19846669</c:v>
                </c:pt>
                <c:pt idx="290">
                  <c:v>10816784.61520279</c:v>
                </c:pt>
                <c:pt idx="291">
                  <c:v>10813493.41398462</c:v>
                </c:pt>
                <c:pt idx="292">
                  <c:v>10810921.6876938</c:v>
                </c:pt>
                <c:pt idx="293">
                  <c:v>10809146.05282203</c:v>
                </c:pt>
                <c:pt idx="294">
                  <c:v>10809072.79285159</c:v>
                </c:pt>
                <c:pt idx="295">
                  <c:v>10804786.51538873</c:v>
                </c:pt>
                <c:pt idx="296">
                  <c:v>10802948.42947424</c:v>
                </c:pt>
                <c:pt idx="297">
                  <c:v>10800617.19179552</c:v>
                </c:pt>
                <c:pt idx="298">
                  <c:v>10798570.62319333</c:v>
                </c:pt>
                <c:pt idx="299">
                  <c:v>10797124.32192255</c:v>
                </c:pt>
                <c:pt idx="300">
                  <c:v>10797333.15323872</c:v>
                </c:pt>
                <c:pt idx="301">
                  <c:v>10796414.37466837</c:v>
                </c:pt>
                <c:pt idx="302">
                  <c:v>10796578.4398288</c:v>
                </c:pt>
                <c:pt idx="303">
                  <c:v>10795844.36127634</c:v>
                </c:pt>
                <c:pt idx="304">
                  <c:v>10795780.86582474</c:v>
                </c:pt>
                <c:pt idx="305">
                  <c:v>10793018.36084487</c:v>
                </c:pt>
                <c:pt idx="306">
                  <c:v>10791815.54108979</c:v>
                </c:pt>
                <c:pt idx="307">
                  <c:v>10791925.83503895</c:v>
                </c:pt>
                <c:pt idx="308">
                  <c:v>10791233.13335311</c:v>
                </c:pt>
                <c:pt idx="309">
                  <c:v>10791158.61585817</c:v>
                </c:pt>
                <c:pt idx="310">
                  <c:v>10788259.36066001</c:v>
                </c:pt>
                <c:pt idx="311">
                  <c:v>10787650.11800921</c:v>
                </c:pt>
                <c:pt idx="312">
                  <c:v>10787625.65294376</c:v>
                </c:pt>
                <c:pt idx="313">
                  <c:v>10786281.39108036</c:v>
                </c:pt>
                <c:pt idx="314">
                  <c:v>10786283.82580471</c:v>
                </c:pt>
                <c:pt idx="315">
                  <c:v>10785388.74151595</c:v>
                </c:pt>
                <c:pt idx="316">
                  <c:v>10785255.60229511</c:v>
                </c:pt>
                <c:pt idx="317">
                  <c:v>10783679.57522552</c:v>
                </c:pt>
                <c:pt idx="318">
                  <c:v>10782189.7788666</c:v>
                </c:pt>
                <c:pt idx="319">
                  <c:v>10781202.54519486</c:v>
                </c:pt>
                <c:pt idx="320">
                  <c:v>10781237.60243909</c:v>
                </c:pt>
                <c:pt idx="321">
                  <c:v>10779381.43556586</c:v>
                </c:pt>
                <c:pt idx="322">
                  <c:v>10778433.72456811</c:v>
                </c:pt>
                <c:pt idx="323">
                  <c:v>10778403.67038915</c:v>
                </c:pt>
                <c:pt idx="324">
                  <c:v>10776633.38113011</c:v>
                </c:pt>
                <c:pt idx="325">
                  <c:v>10775914.72593443</c:v>
                </c:pt>
                <c:pt idx="326">
                  <c:v>10775918.41625114</c:v>
                </c:pt>
                <c:pt idx="327">
                  <c:v>10774691.58943115</c:v>
                </c:pt>
                <c:pt idx="328">
                  <c:v>10774145.32706249</c:v>
                </c:pt>
                <c:pt idx="329">
                  <c:v>10774160.5798157</c:v>
                </c:pt>
                <c:pt idx="330">
                  <c:v>10773880.98064554</c:v>
                </c:pt>
                <c:pt idx="331">
                  <c:v>10773931.87957347</c:v>
                </c:pt>
                <c:pt idx="332">
                  <c:v>10773580.48107114</c:v>
                </c:pt>
                <c:pt idx="333">
                  <c:v>10773701.52492313</c:v>
                </c:pt>
                <c:pt idx="334">
                  <c:v>10772547.68341059</c:v>
                </c:pt>
                <c:pt idx="335">
                  <c:v>10772042.80931573</c:v>
                </c:pt>
                <c:pt idx="336">
                  <c:v>10772151.63142508</c:v>
                </c:pt>
                <c:pt idx="337">
                  <c:v>10771625.0210003</c:v>
                </c:pt>
                <c:pt idx="338">
                  <c:v>10771610.43598729</c:v>
                </c:pt>
                <c:pt idx="339">
                  <c:v>10770501.27647917</c:v>
                </c:pt>
                <c:pt idx="340">
                  <c:v>10770220.20796369</c:v>
                </c:pt>
                <c:pt idx="341">
                  <c:v>10770229.13950473</c:v>
                </c:pt>
                <c:pt idx="342">
                  <c:v>10769985.04436052</c:v>
                </c:pt>
                <c:pt idx="343">
                  <c:v>10770050.29407277</c:v>
                </c:pt>
                <c:pt idx="344">
                  <c:v>10769751.92435394</c:v>
                </c:pt>
                <c:pt idx="345">
                  <c:v>10769695.45484833</c:v>
                </c:pt>
                <c:pt idx="346">
                  <c:v>10769222.55992271</c:v>
                </c:pt>
                <c:pt idx="347">
                  <c:v>10769212.50049125</c:v>
                </c:pt>
                <c:pt idx="348">
                  <c:v>10768515.4091803</c:v>
                </c:pt>
                <c:pt idx="349">
                  <c:v>10768414.80095479</c:v>
                </c:pt>
                <c:pt idx="350">
                  <c:v>10768525.4690823</c:v>
                </c:pt>
                <c:pt idx="351">
                  <c:v>10768137.18414577</c:v>
                </c:pt>
                <c:pt idx="352">
                  <c:v>10768164.62891266</c:v>
                </c:pt>
                <c:pt idx="353">
                  <c:v>10767978.88348847</c:v>
                </c:pt>
                <c:pt idx="354">
                  <c:v>10768004.31958198</c:v>
                </c:pt>
                <c:pt idx="355">
                  <c:v>10767475.80827321</c:v>
                </c:pt>
                <c:pt idx="356">
                  <c:v>10767445.96829574</c:v>
                </c:pt>
                <c:pt idx="357">
                  <c:v>10767490.39584766</c:v>
                </c:pt>
                <c:pt idx="358">
                  <c:v>10767192.92092592</c:v>
                </c:pt>
                <c:pt idx="359">
                  <c:v>10767165.39822118</c:v>
                </c:pt>
                <c:pt idx="360">
                  <c:v>10767290.5066332</c:v>
                </c:pt>
                <c:pt idx="361">
                  <c:v>10767102.47440883</c:v>
                </c:pt>
                <c:pt idx="362">
                  <c:v>10767202.57592674</c:v>
                </c:pt>
                <c:pt idx="363">
                  <c:v>10766922.06000296</c:v>
                </c:pt>
                <c:pt idx="364">
                  <c:v>10766996.98037594</c:v>
                </c:pt>
                <c:pt idx="365">
                  <c:v>10766750.2681836</c:v>
                </c:pt>
                <c:pt idx="366">
                  <c:v>10766844.97366513</c:v>
                </c:pt>
                <c:pt idx="367">
                  <c:v>10766804.90231524</c:v>
                </c:pt>
                <c:pt idx="368">
                  <c:v>10766804.44578131</c:v>
                </c:pt>
                <c:pt idx="369">
                  <c:v>10766596.41140762</c:v>
                </c:pt>
                <c:pt idx="370">
                  <c:v>10766713.8079318</c:v>
                </c:pt>
                <c:pt idx="371">
                  <c:v>10766703.92485012</c:v>
                </c:pt>
                <c:pt idx="372">
                  <c:v>10766577.66761287</c:v>
                </c:pt>
                <c:pt idx="373">
                  <c:v>10766660.51940269</c:v>
                </c:pt>
                <c:pt idx="374">
                  <c:v>10766415.28889157</c:v>
                </c:pt>
                <c:pt idx="375">
                  <c:v>10766473.17591499</c:v>
                </c:pt>
                <c:pt idx="376">
                  <c:v>10766534.40752848</c:v>
                </c:pt>
                <c:pt idx="377">
                  <c:v>10766458.14801953</c:v>
                </c:pt>
                <c:pt idx="378">
                  <c:v>10766449.44483306</c:v>
                </c:pt>
                <c:pt idx="379">
                  <c:v>10766361.09420153</c:v>
                </c:pt>
                <c:pt idx="380">
                  <c:v>10766392.34684937</c:v>
                </c:pt>
                <c:pt idx="381">
                  <c:v>10766484.06672936</c:v>
                </c:pt>
                <c:pt idx="382">
                  <c:v>10766620.90601628</c:v>
                </c:pt>
                <c:pt idx="383">
                  <c:v>10766341.28078719</c:v>
                </c:pt>
                <c:pt idx="384">
                  <c:v>10766488.42702347</c:v>
                </c:pt>
                <c:pt idx="385">
                  <c:v>10766418.90167602</c:v>
                </c:pt>
                <c:pt idx="386">
                  <c:v>10766623.62082362</c:v>
                </c:pt>
                <c:pt idx="387">
                  <c:v>10766309.83946512</c:v>
                </c:pt>
                <c:pt idx="388">
                  <c:v>10766488.07549998</c:v>
                </c:pt>
                <c:pt idx="389">
                  <c:v>10766395.47988216</c:v>
                </c:pt>
                <c:pt idx="390">
                  <c:v>10766361.87404345</c:v>
                </c:pt>
                <c:pt idx="391">
                  <c:v>10766361.79469547</c:v>
                </c:pt>
                <c:pt idx="392">
                  <c:v>10766278.65666484</c:v>
                </c:pt>
                <c:pt idx="393">
                  <c:v>10766280.34219539</c:v>
                </c:pt>
                <c:pt idx="394">
                  <c:v>10766385.00495594</c:v>
                </c:pt>
                <c:pt idx="395">
                  <c:v>10766258.20495611</c:v>
                </c:pt>
                <c:pt idx="396">
                  <c:v>10766295.18860501</c:v>
                </c:pt>
                <c:pt idx="397">
                  <c:v>10766235.90345998</c:v>
                </c:pt>
                <c:pt idx="398">
                  <c:v>10766364.11717517</c:v>
                </c:pt>
                <c:pt idx="399">
                  <c:v>10766223.40625084</c:v>
                </c:pt>
                <c:pt idx="400">
                  <c:v>10766340.68076789</c:v>
                </c:pt>
                <c:pt idx="401">
                  <c:v>10766304.78994018</c:v>
                </c:pt>
                <c:pt idx="402">
                  <c:v>10766322.57453011</c:v>
                </c:pt>
                <c:pt idx="403">
                  <c:v>10766244.66687768</c:v>
                </c:pt>
                <c:pt idx="404">
                  <c:v>10766449.43280861</c:v>
                </c:pt>
                <c:pt idx="405">
                  <c:v>10766241.57822711</c:v>
                </c:pt>
                <c:pt idx="406">
                  <c:v>10766337.15808942</c:v>
                </c:pt>
                <c:pt idx="407">
                  <c:v>10766269.33318026</c:v>
                </c:pt>
                <c:pt idx="408">
                  <c:v>10766390.22236345</c:v>
                </c:pt>
                <c:pt idx="409">
                  <c:v>10766277.80006004</c:v>
                </c:pt>
                <c:pt idx="410">
                  <c:v>10766184.11831694</c:v>
                </c:pt>
                <c:pt idx="411">
                  <c:v>10766199.9277497</c:v>
                </c:pt>
                <c:pt idx="412">
                  <c:v>10766185.34215399</c:v>
                </c:pt>
                <c:pt idx="413">
                  <c:v>10766181.92626423</c:v>
                </c:pt>
                <c:pt idx="414">
                  <c:v>10766177.92924739</c:v>
                </c:pt>
                <c:pt idx="415">
                  <c:v>10766244.51940296</c:v>
                </c:pt>
                <c:pt idx="416">
                  <c:v>10766136.51220071</c:v>
                </c:pt>
                <c:pt idx="417">
                  <c:v>10766182.71788907</c:v>
                </c:pt>
                <c:pt idx="418">
                  <c:v>10766148.9758491</c:v>
                </c:pt>
                <c:pt idx="419">
                  <c:v>10766147.72421333</c:v>
                </c:pt>
                <c:pt idx="420">
                  <c:v>10766173.6063778</c:v>
                </c:pt>
                <c:pt idx="421">
                  <c:v>10766133.32577662</c:v>
                </c:pt>
                <c:pt idx="422">
                  <c:v>10766165.30722721</c:v>
                </c:pt>
                <c:pt idx="423">
                  <c:v>10766095.09265191</c:v>
                </c:pt>
                <c:pt idx="424">
                  <c:v>10766077.74648077</c:v>
                </c:pt>
                <c:pt idx="425">
                  <c:v>10766119.70437734</c:v>
                </c:pt>
                <c:pt idx="426">
                  <c:v>10766084.40128551</c:v>
                </c:pt>
                <c:pt idx="427">
                  <c:v>10766052.98232237</c:v>
                </c:pt>
                <c:pt idx="428">
                  <c:v>10766047.10432854</c:v>
                </c:pt>
                <c:pt idx="429">
                  <c:v>10766031.62956896</c:v>
                </c:pt>
                <c:pt idx="430">
                  <c:v>10766060.92840524</c:v>
                </c:pt>
                <c:pt idx="431">
                  <c:v>10766082.17750663</c:v>
                </c:pt>
                <c:pt idx="432">
                  <c:v>10766038.84183883</c:v>
                </c:pt>
                <c:pt idx="433">
                  <c:v>10766051.26261107</c:v>
                </c:pt>
                <c:pt idx="434">
                  <c:v>10766032.9359912</c:v>
                </c:pt>
                <c:pt idx="435">
                  <c:v>10766032.79747741</c:v>
                </c:pt>
                <c:pt idx="436">
                  <c:v>10766044.20601932</c:v>
                </c:pt>
                <c:pt idx="437">
                  <c:v>10766044.61171405</c:v>
                </c:pt>
                <c:pt idx="438">
                  <c:v>10766033.01826308</c:v>
                </c:pt>
                <c:pt idx="439">
                  <c:v>10766022.40774204</c:v>
                </c:pt>
                <c:pt idx="440">
                  <c:v>10766035.62777677</c:v>
                </c:pt>
                <c:pt idx="441">
                  <c:v>10766072.54438159</c:v>
                </c:pt>
                <c:pt idx="442">
                  <c:v>10766050.08565114</c:v>
                </c:pt>
                <c:pt idx="443">
                  <c:v>10766006.69165264</c:v>
                </c:pt>
                <c:pt idx="444">
                  <c:v>10766025.60445328</c:v>
                </c:pt>
                <c:pt idx="445">
                  <c:v>10766012.88041115</c:v>
                </c:pt>
                <c:pt idx="446">
                  <c:v>10766005.26558306</c:v>
                </c:pt>
                <c:pt idx="447">
                  <c:v>10766054.43678334</c:v>
                </c:pt>
                <c:pt idx="448">
                  <c:v>10766032.36215097</c:v>
                </c:pt>
                <c:pt idx="449">
                  <c:v>10765986.11091108</c:v>
                </c:pt>
                <c:pt idx="450">
                  <c:v>10766018.77481856</c:v>
                </c:pt>
                <c:pt idx="451">
                  <c:v>10766021.37847564</c:v>
                </c:pt>
                <c:pt idx="452">
                  <c:v>10765988.96593706</c:v>
                </c:pt>
                <c:pt idx="453">
                  <c:v>10766012.99594133</c:v>
                </c:pt>
                <c:pt idx="454">
                  <c:v>10765997.53123746</c:v>
                </c:pt>
                <c:pt idx="455">
                  <c:v>10766012.81242336</c:v>
                </c:pt>
                <c:pt idx="456">
                  <c:v>10766002.93129957</c:v>
                </c:pt>
                <c:pt idx="457">
                  <c:v>10766004.88131448</c:v>
                </c:pt>
                <c:pt idx="458">
                  <c:v>10765993.3718652</c:v>
                </c:pt>
                <c:pt idx="459">
                  <c:v>10765990.80510474</c:v>
                </c:pt>
                <c:pt idx="460">
                  <c:v>10765995.52910419</c:v>
                </c:pt>
                <c:pt idx="461">
                  <c:v>10766002.39487537</c:v>
                </c:pt>
                <c:pt idx="462">
                  <c:v>10765969.21058755</c:v>
                </c:pt>
                <c:pt idx="463">
                  <c:v>10765987.02910835</c:v>
                </c:pt>
                <c:pt idx="464">
                  <c:v>10765985.46304427</c:v>
                </c:pt>
                <c:pt idx="465">
                  <c:v>10766007.23047605</c:v>
                </c:pt>
                <c:pt idx="466">
                  <c:v>10765973.69204246</c:v>
                </c:pt>
                <c:pt idx="467">
                  <c:v>10766003.2381095</c:v>
                </c:pt>
                <c:pt idx="468">
                  <c:v>10765975.49404413</c:v>
                </c:pt>
                <c:pt idx="469">
                  <c:v>10765990.39758084</c:v>
                </c:pt>
                <c:pt idx="470">
                  <c:v>10765977.75846169</c:v>
                </c:pt>
                <c:pt idx="471">
                  <c:v>10765969.06137326</c:v>
                </c:pt>
                <c:pt idx="472">
                  <c:v>10765971.87841807</c:v>
                </c:pt>
                <c:pt idx="473">
                  <c:v>10765976.72821588</c:v>
                </c:pt>
                <c:pt idx="474">
                  <c:v>10765977.68112719</c:v>
                </c:pt>
                <c:pt idx="475">
                  <c:v>10765962.80669934</c:v>
                </c:pt>
                <c:pt idx="476">
                  <c:v>10765990.5999631</c:v>
                </c:pt>
                <c:pt idx="477">
                  <c:v>10765959.32116206</c:v>
                </c:pt>
                <c:pt idx="478">
                  <c:v>10765955.48723814</c:v>
                </c:pt>
                <c:pt idx="479">
                  <c:v>10765958.39574477</c:v>
                </c:pt>
                <c:pt idx="480">
                  <c:v>10765953.45321174</c:v>
                </c:pt>
                <c:pt idx="481">
                  <c:v>10765953.6017054</c:v>
                </c:pt>
                <c:pt idx="482">
                  <c:v>10765947.1375401</c:v>
                </c:pt>
                <c:pt idx="483">
                  <c:v>10765951.04201156</c:v>
                </c:pt>
                <c:pt idx="484">
                  <c:v>10765945.10925154</c:v>
                </c:pt>
                <c:pt idx="485">
                  <c:v>10765940.32223413</c:v>
                </c:pt>
                <c:pt idx="486">
                  <c:v>10765941.54047081</c:v>
                </c:pt>
                <c:pt idx="487">
                  <c:v>10765940.76067659</c:v>
                </c:pt>
                <c:pt idx="488">
                  <c:v>10765936.1529707</c:v>
                </c:pt>
                <c:pt idx="489">
                  <c:v>10765930.08951456</c:v>
                </c:pt>
                <c:pt idx="490">
                  <c:v>10765945.91583098</c:v>
                </c:pt>
                <c:pt idx="491">
                  <c:v>10765933.54981431</c:v>
                </c:pt>
                <c:pt idx="492">
                  <c:v>10765942.9336695</c:v>
                </c:pt>
                <c:pt idx="493">
                  <c:v>10765934.32229313</c:v>
                </c:pt>
                <c:pt idx="494">
                  <c:v>10765945.65631328</c:v>
                </c:pt>
                <c:pt idx="495">
                  <c:v>10765927.77058144</c:v>
                </c:pt>
                <c:pt idx="496">
                  <c:v>10765939.31815156</c:v>
                </c:pt>
                <c:pt idx="497">
                  <c:v>10765930.14136666</c:v>
                </c:pt>
                <c:pt idx="498">
                  <c:v>10765930.68552508</c:v>
                </c:pt>
                <c:pt idx="499">
                  <c:v>10765930.78716622</c:v>
                </c:pt>
                <c:pt idx="500">
                  <c:v>10765930.01077455</c:v>
                </c:pt>
                <c:pt idx="501">
                  <c:v>10765934.18416424</c:v>
                </c:pt>
                <c:pt idx="502">
                  <c:v>10765920.27530775</c:v>
                </c:pt>
                <c:pt idx="503">
                  <c:v>10765923.30584894</c:v>
                </c:pt>
                <c:pt idx="504">
                  <c:v>10765923.71138731</c:v>
                </c:pt>
                <c:pt idx="505">
                  <c:v>10765921.58268001</c:v>
                </c:pt>
                <c:pt idx="506">
                  <c:v>10765926.53780835</c:v>
                </c:pt>
                <c:pt idx="507">
                  <c:v>10765918.96675616</c:v>
                </c:pt>
                <c:pt idx="508">
                  <c:v>10765918.39305883</c:v>
                </c:pt>
                <c:pt idx="509">
                  <c:v>10765923.67446212</c:v>
                </c:pt>
                <c:pt idx="510">
                  <c:v>10765921.08408873</c:v>
                </c:pt>
                <c:pt idx="511">
                  <c:v>10765919.85852744</c:v>
                </c:pt>
                <c:pt idx="512">
                  <c:v>10765922.67713641</c:v>
                </c:pt>
                <c:pt idx="513">
                  <c:v>10765925.13094701</c:v>
                </c:pt>
                <c:pt idx="514">
                  <c:v>10765927.63355075</c:v>
                </c:pt>
                <c:pt idx="515">
                  <c:v>10765926.51577763</c:v>
                </c:pt>
                <c:pt idx="516">
                  <c:v>10765929.42539146</c:v>
                </c:pt>
                <c:pt idx="517">
                  <c:v>10765921.3435322</c:v>
                </c:pt>
                <c:pt idx="518">
                  <c:v>10765918.99482156</c:v>
                </c:pt>
                <c:pt idx="519">
                  <c:v>10765918.27790974</c:v>
                </c:pt>
                <c:pt idx="520">
                  <c:v>10765920.60982612</c:v>
                </c:pt>
                <c:pt idx="521">
                  <c:v>10765920.26803848</c:v>
                </c:pt>
                <c:pt idx="522">
                  <c:v>10765924.37528624</c:v>
                </c:pt>
                <c:pt idx="523">
                  <c:v>10765919.74379988</c:v>
                </c:pt>
                <c:pt idx="524">
                  <c:v>10765928.26081387</c:v>
                </c:pt>
                <c:pt idx="525">
                  <c:v>10765920.31545328</c:v>
                </c:pt>
                <c:pt idx="526">
                  <c:v>10765924.61871639</c:v>
                </c:pt>
                <c:pt idx="527">
                  <c:v>10765921.10074562</c:v>
                </c:pt>
                <c:pt idx="528">
                  <c:v>10765917.0414184</c:v>
                </c:pt>
                <c:pt idx="529">
                  <c:v>10765923.92328574</c:v>
                </c:pt>
                <c:pt idx="530">
                  <c:v>10765918.39493802</c:v>
                </c:pt>
                <c:pt idx="531">
                  <c:v>10765920.22812261</c:v>
                </c:pt>
                <c:pt idx="532">
                  <c:v>10765917.33017507</c:v>
                </c:pt>
                <c:pt idx="533">
                  <c:v>10765916.12473172</c:v>
                </c:pt>
                <c:pt idx="534">
                  <c:v>10765918.14320807</c:v>
                </c:pt>
                <c:pt idx="535">
                  <c:v>10765915.48420106</c:v>
                </c:pt>
                <c:pt idx="536">
                  <c:v>10765917.79317354</c:v>
                </c:pt>
                <c:pt idx="537">
                  <c:v>10765916.0378003</c:v>
                </c:pt>
                <c:pt idx="538">
                  <c:v>10765915.70278997</c:v>
                </c:pt>
                <c:pt idx="539">
                  <c:v>10765913.54333761</c:v>
                </c:pt>
                <c:pt idx="540">
                  <c:v>10765915.05844445</c:v>
                </c:pt>
                <c:pt idx="541">
                  <c:v>10765912.46625772</c:v>
                </c:pt>
                <c:pt idx="542">
                  <c:v>10765911.09523401</c:v>
                </c:pt>
                <c:pt idx="543">
                  <c:v>10765909.30361705</c:v>
                </c:pt>
                <c:pt idx="544">
                  <c:v>10765907.0598344</c:v>
                </c:pt>
                <c:pt idx="545">
                  <c:v>10765904.50223658</c:v>
                </c:pt>
                <c:pt idx="546">
                  <c:v>10765907.52594714</c:v>
                </c:pt>
                <c:pt idx="547">
                  <c:v>10765905.08083022</c:v>
                </c:pt>
                <c:pt idx="548">
                  <c:v>10765905.3060929</c:v>
                </c:pt>
                <c:pt idx="549">
                  <c:v>10765905.33761617</c:v>
                </c:pt>
                <c:pt idx="550">
                  <c:v>10765905.97490055</c:v>
                </c:pt>
                <c:pt idx="551">
                  <c:v>10765905.11922747</c:v>
                </c:pt>
                <c:pt idx="552">
                  <c:v>10765905.99866027</c:v>
                </c:pt>
                <c:pt idx="553">
                  <c:v>10765904.57224366</c:v>
                </c:pt>
                <c:pt idx="554">
                  <c:v>10765905.34068185</c:v>
                </c:pt>
                <c:pt idx="555">
                  <c:v>10765903.96199171</c:v>
                </c:pt>
                <c:pt idx="556">
                  <c:v>10765904.15876165</c:v>
                </c:pt>
                <c:pt idx="557">
                  <c:v>10765904.07729307</c:v>
                </c:pt>
                <c:pt idx="558">
                  <c:v>10765904.57517986</c:v>
                </c:pt>
                <c:pt idx="559">
                  <c:v>10765904.41867126</c:v>
                </c:pt>
                <c:pt idx="560">
                  <c:v>10765904.81785455</c:v>
                </c:pt>
                <c:pt idx="561">
                  <c:v>10765905.43644962</c:v>
                </c:pt>
                <c:pt idx="562">
                  <c:v>10765903.30120774</c:v>
                </c:pt>
                <c:pt idx="563">
                  <c:v>10765903.87522122</c:v>
                </c:pt>
                <c:pt idx="564">
                  <c:v>10765904.72138016</c:v>
                </c:pt>
                <c:pt idx="565">
                  <c:v>10765905.78287959</c:v>
                </c:pt>
                <c:pt idx="566">
                  <c:v>10765905.31917401</c:v>
                </c:pt>
                <c:pt idx="567">
                  <c:v>10765904.67557351</c:v>
                </c:pt>
                <c:pt idx="568">
                  <c:v>10765904.49510603</c:v>
                </c:pt>
                <c:pt idx="569">
                  <c:v>10765905.53288366</c:v>
                </c:pt>
                <c:pt idx="570">
                  <c:v>10765904.34279135</c:v>
                </c:pt>
                <c:pt idx="571">
                  <c:v>10765903.73327147</c:v>
                </c:pt>
                <c:pt idx="572">
                  <c:v>10765903.72914577</c:v>
                </c:pt>
                <c:pt idx="573">
                  <c:v>10765902.86345756</c:v>
                </c:pt>
                <c:pt idx="574">
                  <c:v>10765902.93452339</c:v>
                </c:pt>
                <c:pt idx="575">
                  <c:v>10765904.87220496</c:v>
                </c:pt>
                <c:pt idx="576">
                  <c:v>10765905.07250601</c:v>
                </c:pt>
                <c:pt idx="577">
                  <c:v>10765903.05634082</c:v>
                </c:pt>
                <c:pt idx="578">
                  <c:v>10765902.76024321</c:v>
                </c:pt>
                <c:pt idx="579">
                  <c:v>10765902.56756777</c:v>
                </c:pt>
                <c:pt idx="580">
                  <c:v>10765904.04411723</c:v>
                </c:pt>
                <c:pt idx="581">
                  <c:v>10765902.98759982</c:v>
                </c:pt>
                <c:pt idx="582">
                  <c:v>10765904.41770312</c:v>
                </c:pt>
                <c:pt idx="583">
                  <c:v>10765902.64589979</c:v>
                </c:pt>
                <c:pt idx="584">
                  <c:v>10765902.80756726</c:v>
                </c:pt>
                <c:pt idx="585">
                  <c:v>10765902.97361422</c:v>
                </c:pt>
                <c:pt idx="586">
                  <c:v>10765902.01742324</c:v>
                </c:pt>
                <c:pt idx="587">
                  <c:v>10765901.98582974</c:v>
                </c:pt>
                <c:pt idx="588">
                  <c:v>10765901.17876103</c:v>
                </c:pt>
                <c:pt idx="589">
                  <c:v>10765901.09323572</c:v>
                </c:pt>
                <c:pt idx="590">
                  <c:v>10765900.6736946</c:v>
                </c:pt>
                <c:pt idx="591">
                  <c:v>10765901.35403935</c:v>
                </c:pt>
                <c:pt idx="592">
                  <c:v>10765901.03526331</c:v>
                </c:pt>
                <c:pt idx="593">
                  <c:v>10765900.56048832</c:v>
                </c:pt>
                <c:pt idx="594">
                  <c:v>10765902.635825</c:v>
                </c:pt>
                <c:pt idx="595">
                  <c:v>10765900.58108835</c:v>
                </c:pt>
                <c:pt idx="596">
                  <c:v>10765900.4672423</c:v>
                </c:pt>
                <c:pt idx="597">
                  <c:v>10765900.30714997</c:v>
                </c:pt>
                <c:pt idx="598">
                  <c:v>10765900.39777017</c:v>
                </c:pt>
                <c:pt idx="599">
                  <c:v>10765900.16877382</c:v>
                </c:pt>
                <c:pt idx="600">
                  <c:v>10765899.78892112</c:v>
                </c:pt>
                <c:pt idx="601">
                  <c:v>10765899.88501048</c:v>
                </c:pt>
                <c:pt idx="602">
                  <c:v>10765899.11335983</c:v>
                </c:pt>
                <c:pt idx="603">
                  <c:v>10765899.26103921</c:v>
                </c:pt>
                <c:pt idx="604">
                  <c:v>10765897.84066883</c:v>
                </c:pt>
                <c:pt idx="605">
                  <c:v>10765897.64068152</c:v>
                </c:pt>
                <c:pt idx="606">
                  <c:v>10765897.74823093</c:v>
                </c:pt>
                <c:pt idx="607">
                  <c:v>10765898.02349496</c:v>
                </c:pt>
                <c:pt idx="608">
                  <c:v>10765898.15476003</c:v>
                </c:pt>
                <c:pt idx="609">
                  <c:v>10765897.53827801</c:v>
                </c:pt>
                <c:pt idx="610">
                  <c:v>10765897.80071193</c:v>
                </c:pt>
                <c:pt idx="611">
                  <c:v>10765897.79611228</c:v>
                </c:pt>
                <c:pt idx="612">
                  <c:v>10765897.93247736</c:v>
                </c:pt>
                <c:pt idx="613">
                  <c:v>10765897.96719264</c:v>
                </c:pt>
                <c:pt idx="614">
                  <c:v>10765897.73910043</c:v>
                </c:pt>
                <c:pt idx="615">
                  <c:v>10765898.38953301</c:v>
                </c:pt>
                <c:pt idx="616">
                  <c:v>10765897.49526668</c:v>
                </c:pt>
                <c:pt idx="617">
                  <c:v>10765897.46906687</c:v>
                </c:pt>
                <c:pt idx="618">
                  <c:v>10765897.47117279</c:v>
                </c:pt>
                <c:pt idx="619">
                  <c:v>10765897.67548168</c:v>
                </c:pt>
                <c:pt idx="620">
                  <c:v>10765897.58724174</c:v>
                </c:pt>
                <c:pt idx="621">
                  <c:v>10765897.67139803</c:v>
                </c:pt>
                <c:pt idx="622">
                  <c:v>10765897.60343871</c:v>
                </c:pt>
                <c:pt idx="623">
                  <c:v>10765897.77788323</c:v>
                </c:pt>
                <c:pt idx="624">
                  <c:v>10765897.88376559</c:v>
                </c:pt>
                <c:pt idx="625">
                  <c:v>10765897.91472976</c:v>
                </c:pt>
                <c:pt idx="626">
                  <c:v>10765897.6813528</c:v>
                </c:pt>
                <c:pt idx="627">
                  <c:v>10765897.02007819</c:v>
                </c:pt>
                <c:pt idx="628">
                  <c:v>10765897.08028225</c:v>
                </c:pt>
                <c:pt idx="629">
                  <c:v>10765897.82222398</c:v>
                </c:pt>
                <c:pt idx="630">
                  <c:v>10765897.16775392</c:v>
                </c:pt>
                <c:pt idx="631">
                  <c:v>10765897.19600293</c:v>
                </c:pt>
                <c:pt idx="632">
                  <c:v>10765897.26447563</c:v>
                </c:pt>
                <c:pt idx="633">
                  <c:v>10765897.76225163</c:v>
                </c:pt>
                <c:pt idx="634">
                  <c:v>10765897.05806864</c:v>
                </c:pt>
                <c:pt idx="635">
                  <c:v>10765897.36868985</c:v>
                </c:pt>
                <c:pt idx="636">
                  <c:v>10765897.37606111</c:v>
                </c:pt>
                <c:pt idx="637">
                  <c:v>10765897.602269</c:v>
                </c:pt>
                <c:pt idx="638">
                  <c:v>10765897.09371999</c:v>
                </c:pt>
                <c:pt idx="639">
                  <c:v>10765896.99657837</c:v>
                </c:pt>
                <c:pt idx="640">
                  <c:v>10765896.97566864</c:v>
                </c:pt>
                <c:pt idx="641">
                  <c:v>10765897.11357505</c:v>
                </c:pt>
                <c:pt idx="642">
                  <c:v>10765896.86473833</c:v>
                </c:pt>
                <c:pt idx="643">
                  <c:v>10765897.02456977</c:v>
                </c:pt>
                <c:pt idx="644">
                  <c:v>10765897.07047816</c:v>
                </c:pt>
                <c:pt idx="645">
                  <c:v>10765896.88944827</c:v>
                </c:pt>
                <c:pt idx="646">
                  <c:v>10765896.9453836</c:v>
                </c:pt>
                <c:pt idx="647">
                  <c:v>10765896.9359364</c:v>
                </c:pt>
                <c:pt idx="648">
                  <c:v>10765896.87995012</c:v>
                </c:pt>
                <c:pt idx="649">
                  <c:v>10765896.99966851</c:v>
                </c:pt>
                <c:pt idx="650">
                  <c:v>10765897.1581293</c:v>
                </c:pt>
                <c:pt idx="651">
                  <c:v>10765896.80196392</c:v>
                </c:pt>
                <c:pt idx="652">
                  <c:v>10765896.95919509</c:v>
                </c:pt>
                <c:pt idx="653">
                  <c:v>10765896.85027457</c:v>
                </c:pt>
                <c:pt idx="654">
                  <c:v>10765896.90784942</c:v>
                </c:pt>
                <c:pt idx="655">
                  <c:v>10765896.87411205</c:v>
                </c:pt>
                <c:pt idx="656">
                  <c:v>10765896.75503703</c:v>
                </c:pt>
                <c:pt idx="657">
                  <c:v>10765896.8232163</c:v>
                </c:pt>
                <c:pt idx="658">
                  <c:v>10765896.70730013</c:v>
                </c:pt>
                <c:pt idx="659">
                  <c:v>10765896.81595892</c:v>
                </c:pt>
                <c:pt idx="660">
                  <c:v>10765896.66845616</c:v>
                </c:pt>
                <c:pt idx="661">
                  <c:v>10765896.81421728</c:v>
                </c:pt>
                <c:pt idx="662">
                  <c:v>10765896.72198591</c:v>
                </c:pt>
                <c:pt idx="663">
                  <c:v>10765896.73033884</c:v>
                </c:pt>
                <c:pt idx="664">
                  <c:v>10765896.63790187</c:v>
                </c:pt>
                <c:pt idx="665">
                  <c:v>10765896.65549808</c:v>
                </c:pt>
                <c:pt idx="666">
                  <c:v>10765896.66431473</c:v>
                </c:pt>
                <c:pt idx="667">
                  <c:v>10765896.64438811</c:v>
                </c:pt>
                <c:pt idx="668">
                  <c:v>10765896.55780208</c:v>
                </c:pt>
                <c:pt idx="669">
                  <c:v>10765896.56819387</c:v>
                </c:pt>
                <c:pt idx="670">
                  <c:v>10765896.67403273</c:v>
                </c:pt>
                <c:pt idx="671">
                  <c:v>10765896.63858353</c:v>
                </c:pt>
                <c:pt idx="672">
                  <c:v>10765896.4985445</c:v>
                </c:pt>
                <c:pt idx="673">
                  <c:v>10765896.50730873</c:v>
                </c:pt>
                <c:pt idx="674">
                  <c:v>10765896.46592906</c:v>
                </c:pt>
                <c:pt idx="675">
                  <c:v>10765896.48613428</c:v>
                </c:pt>
                <c:pt idx="676">
                  <c:v>10765896.59652827</c:v>
                </c:pt>
                <c:pt idx="677">
                  <c:v>10765896.61259778</c:v>
                </c:pt>
                <c:pt idx="678">
                  <c:v>10765896.50141866</c:v>
                </c:pt>
                <c:pt idx="679">
                  <c:v>10765896.50659022</c:v>
                </c:pt>
                <c:pt idx="680">
                  <c:v>10765896.4369164</c:v>
                </c:pt>
                <c:pt idx="681">
                  <c:v>10765896.43336134</c:v>
                </c:pt>
                <c:pt idx="682">
                  <c:v>10765896.44202318</c:v>
                </c:pt>
                <c:pt idx="683">
                  <c:v>10765896.46687387</c:v>
                </c:pt>
                <c:pt idx="684">
                  <c:v>10765896.51350656</c:v>
                </c:pt>
                <c:pt idx="685">
                  <c:v>10765896.43259013</c:v>
                </c:pt>
                <c:pt idx="686">
                  <c:v>10765896.52885599</c:v>
                </c:pt>
                <c:pt idx="687">
                  <c:v>10765896.37073127</c:v>
                </c:pt>
                <c:pt idx="688">
                  <c:v>10765896.4913457</c:v>
                </c:pt>
                <c:pt idx="689">
                  <c:v>10765896.4135987</c:v>
                </c:pt>
                <c:pt idx="690">
                  <c:v>10765896.39148149</c:v>
                </c:pt>
                <c:pt idx="691">
                  <c:v>10765896.43175458</c:v>
                </c:pt>
                <c:pt idx="692">
                  <c:v>10765896.58087944</c:v>
                </c:pt>
                <c:pt idx="693">
                  <c:v>10765896.4001503</c:v>
                </c:pt>
                <c:pt idx="694">
                  <c:v>10765896.40830871</c:v>
                </c:pt>
                <c:pt idx="695">
                  <c:v>10765896.47056607</c:v>
                </c:pt>
                <c:pt idx="696">
                  <c:v>10765896.41140772</c:v>
                </c:pt>
                <c:pt idx="697">
                  <c:v>10765896.37813247</c:v>
                </c:pt>
                <c:pt idx="698">
                  <c:v>10765896.41451544</c:v>
                </c:pt>
                <c:pt idx="699">
                  <c:v>10765896.4118672</c:v>
                </c:pt>
                <c:pt idx="700">
                  <c:v>10765896.50127033</c:v>
                </c:pt>
                <c:pt idx="701">
                  <c:v>10765896.48571164</c:v>
                </c:pt>
                <c:pt idx="702">
                  <c:v>10765896.40573439</c:v>
                </c:pt>
                <c:pt idx="703">
                  <c:v>10765896.3685504</c:v>
                </c:pt>
                <c:pt idx="704">
                  <c:v>10765896.3965384</c:v>
                </c:pt>
                <c:pt idx="705">
                  <c:v>10765896.34546884</c:v>
                </c:pt>
                <c:pt idx="706">
                  <c:v>10765896.37136864</c:v>
                </c:pt>
                <c:pt idx="707">
                  <c:v>10765896.35334828</c:v>
                </c:pt>
                <c:pt idx="708">
                  <c:v>10765896.3413081</c:v>
                </c:pt>
                <c:pt idx="709">
                  <c:v>10765896.31125545</c:v>
                </c:pt>
                <c:pt idx="710">
                  <c:v>10765896.34910857</c:v>
                </c:pt>
                <c:pt idx="711">
                  <c:v>10765896.29084379</c:v>
                </c:pt>
                <c:pt idx="712">
                  <c:v>10765896.29052785</c:v>
                </c:pt>
                <c:pt idx="713">
                  <c:v>10765896.3061923</c:v>
                </c:pt>
                <c:pt idx="714">
                  <c:v>10765896.30972714</c:v>
                </c:pt>
                <c:pt idx="715">
                  <c:v>10765896.25611546</c:v>
                </c:pt>
                <c:pt idx="716">
                  <c:v>10765896.30255673</c:v>
                </c:pt>
                <c:pt idx="717">
                  <c:v>10765896.2772244</c:v>
                </c:pt>
                <c:pt idx="718">
                  <c:v>10765896.30556754</c:v>
                </c:pt>
                <c:pt idx="719">
                  <c:v>10765896.25770332</c:v>
                </c:pt>
                <c:pt idx="720">
                  <c:v>10765896.28819683</c:v>
                </c:pt>
                <c:pt idx="721">
                  <c:v>10765896.20169821</c:v>
                </c:pt>
                <c:pt idx="722">
                  <c:v>10765896.23218226</c:v>
                </c:pt>
                <c:pt idx="723">
                  <c:v>10765896.2106051</c:v>
                </c:pt>
                <c:pt idx="724">
                  <c:v>10765896.22040208</c:v>
                </c:pt>
                <c:pt idx="725">
                  <c:v>10765896.20726758</c:v>
                </c:pt>
                <c:pt idx="726">
                  <c:v>10765896.21205058</c:v>
                </c:pt>
                <c:pt idx="727">
                  <c:v>10765896.17034555</c:v>
                </c:pt>
                <c:pt idx="728">
                  <c:v>10765896.17703687</c:v>
                </c:pt>
                <c:pt idx="729">
                  <c:v>10765896.16181873</c:v>
                </c:pt>
                <c:pt idx="730">
                  <c:v>10765896.19909935</c:v>
                </c:pt>
                <c:pt idx="731">
                  <c:v>10765896.16820431</c:v>
                </c:pt>
                <c:pt idx="732">
                  <c:v>10765896.18394852</c:v>
                </c:pt>
                <c:pt idx="733">
                  <c:v>10765896.17273455</c:v>
                </c:pt>
                <c:pt idx="734">
                  <c:v>10765896.1957302</c:v>
                </c:pt>
                <c:pt idx="735">
                  <c:v>10765896.10374748</c:v>
                </c:pt>
                <c:pt idx="736">
                  <c:v>10765896.12203623</c:v>
                </c:pt>
                <c:pt idx="737">
                  <c:v>10765896.11372842</c:v>
                </c:pt>
                <c:pt idx="738">
                  <c:v>10765896.09341502</c:v>
                </c:pt>
                <c:pt idx="739">
                  <c:v>10765896.10265069</c:v>
                </c:pt>
                <c:pt idx="740">
                  <c:v>10765896.12185539</c:v>
                </c:pt>
                <c:pt idx="741">
                  <c:v>10765896.10813268</c:v>
                </c:pt>
                <c:pt idx="742">
                  <c:v>10765896.11100037</c:v>
                </c:pt>
                <c:pt idx="743">
                  <c:v>10765896.0933751</c:v>
                </c:pt>
                <c:pt idx="744">
                  <c:v>10765896.11881085</c:v>
                </c:pt>
                <c:pt idx="745">
                  <c:v>10765896.06387654</c:v>
                </c:pt>
                <c:pt idx="746">
                  <c:v>10765896.06730952</c:v>
                </c:pt>
                <c:pt idx="747">
                  <c:v>10765896.06951985</c:v>
                </c:pt>
                <c:pt idx="748">
                  <c:v>10765896.07840218</c:v>
                </c:pt>
                <c:pt idx="749">
                  <c:v>10765896.08365279</c:v>
                </c:pt>
                <c:pt idx="750">
                  <c:v>10765896.08181059</c:v>
                </c:pt>
                <c:pt idx="751">
                  <c:v>10765896.08636701</c:v>
                </c:pt>
                <c:pt idx="752">
                  <c:v>10765896.08615201</c:v>
                </c:pt>
                <c:pt idx="753">
                  <c:v>10765896.07297957</c:v>
                </c:pt>
                <c:pt idx="754">
                  <c:v>10765896.070744</c:v>
                </c:pt>
                <c:pt idx="755">
                  <c:v>10765896.0740238</c:v>
                </c:pt>
                <c:pt idx="756">
                  <c:v>10765896.07193625</c:v>
                </c:pt>
                <c:pt idx="757">
                  <c:v>10765896.0950733</c:v>
                </c:pt>
                <c:pt idx="758">
                  <c:v>10765896.08118959</c:v>
                </c:pt>
                <c:pt idx="759">
                  <c:v>10765896.08891946</c:v>
                </c:pt>
                <c:pt idx="760">
                  <c:v>10765896.06063929</c:v>
                </c:pt>
                <c:pt idx="761">
                  <c:v>10765896.09985864</c:v>
                </c:pt>
                <c:pt idx="762">
                  <c:v>10765896.0771039</c:v>
                </c:pt>
                <c:pt idx="763">
                  <c:v>10765896.08280847</c:v>
                </c:pt>
                <c:pt idx="764">
                  <c:v>10765896.07196103</c:v>
                </c:pt>
                <c:pt idx="765">
                  <c:v>10765896.07824057</c:v>
                </c:pt>
                <c:pt idx="766">
                  <c:v>10765896.06493679</c:v>
                </c:pt>
                <c:pt idx="767">
                  <c:v>10765896.07027194</c:v>
                </c:pt>
                <c:pt idx="768">
                  <c:v>10765896.06746313</c:v>
                </c:pt>
                <c:pt idx="769">
                  <c:v>10765896.07341582</c:v>
                </c:pt>
                <c:pt idx="770">
                  <c:v>10765896.06431346</c:v>
                </c:pt>
                <c:pt idx="771">
                  <c:v>10765896.07277084</c:v>
                </c:pt>
                <c:pt idx="772">
                  <c:v>10765896.06373228</c:v>
                </c:pt>
                <c:pt idx="773">
                  <c:v>10765896.05229926</c:v>
                </c:pt>
                <c:pt idx="774">
                  <c:v>10765896.05034279</c:v>
                </c:pt>
                <c:pt idx="775">
                  <c:v>10765896.05400976</c:v>
                </c:pt>
                <c:pt idx="776">
                  <c:v>10765896.04560723</c:v>
                </c:pt>
                <c:pt idx="777">
                  <c:v>10765896.0499195</c:v>
                </c:pt>
                <c:pt idx="778">
                  <c:v>10765896.0355158</c:v>
                </c:pt>
                <c:pt idx="779">
                  <c:v>10765896.04274692</c:v>
                </c:pt>
                <c:pt idx="780">
                  <c:v>10765896.03516099</c:v>
                </c:pt>
                <c:pt idx="781">
                  <c:v>10765896.04350683</c:v>
                </c:pt>
                <c:pt idx="782">
                  <c:v>10765896.03127837</c:v>
                </c:pt>
                <c:pt idx="783">
                  <c:v>10765896.02607398</c:v>
                </c:pt>
                <c:pt idx="784">
                  <c:v>10765896.02424157</c:v>
                </c:pt>
                <c:pt idx="785">
                  <c:v>10765896.02160065</c:v>
                </c:pt>
                <c:pt idx="786">
                  <c:v>10765896.01145142</c:v>
                </c:pt>
                <c:pt idx="787">
                  <c:v>10765896.01272929</c:v>
                </c:pt>
                <c:pt idx="788">
                  <c:v>10765896.01660781</c:v>
                </c:pt>
                <c:pt idx="789">
                  <c:v>10765896.01608431</c:v>
                </c:pt>
                <c:pt idx="790">
                  <c:v>10765896.01958635</c:v>
                </c:pt>
                <c:pt idx="791">
                  <c:v>10765896.01519129</c:v>
                </c:pt>
                <c:pt idx="792">
                  <c:v>10765896.01571148</c:v>
                </c:pt>
                <c:pt idx="793">
                  <c:v>10765896.01295097</c:v>
                </c:pt>
                <c:pt idx="794">
                  <c:v>10765896.01777312</c:v>
                </c:pt>
                <c:pt idx="795">
                  <c:v>10765896.01865931</c:v>
                </c:pt>
                <c:pt idx="796">
                  <c:v>10765896.00824108</c:v>
                </c:pt>
                <c:pt idx="797">
                  <c:v>10765896.00918829</c:v>
                </c:pt>
                <c:pt idx="798">
                  <c:v>10765896.0160868</c:v>
                </c:pt>
                <c:pt idx="799">
                  <c:v>10765896.01380638</c:v>
                </c:pt>
                <c:pt idx="800">
                  <c:v>10765896.0158512</c:v>
                </c:pt>
                <c:pt idx="801">
                  <c:v>10765896.01431902</c:v>
                </c:pt>
                <c:pt idx="802">
                  <c:v>10765896.01354848</c:v>
                </c:pt>
                <c:pt idx="803">
                  <c:v>10765896.01354338</c:v>
                </c:pt>
                <c:pt idx="804">
                  <c:v>10765896.01867886</c:v>
                </c:pt>
                <c:pt idx="805">
                  <c:v>10765896.00504857</c:v>
                </c:pt>
                <c:pt idx="806">
                  <c:v>10765896.00197443</c:v>
                </c:pt>
                <c:pt idx="807">
                  <c:v>10765895.99779422</c:v>
                </c:pt>
                <c:pt idx="808">
                  <c:v>10765896.00028126</c:v>
                </c:pt>
                <c:pt idx="809">
                  <c:v>10765896.0027513</c:v>
                </c:pt>
                <c:pt idx="810">
                  <c:v>10765896.00307851</c:v>
                </c:pt>
                <c:pt idx="811">
                  <c:v>10765896.00195902</c:v>
                </c:pt>
                <c:pt idx="812">
                  <c:v>10765896.00900742</c:v>
                </c:pt>
                <c:pt idx="813">
                  <c:v>10765896.00151165</c:v>
                </c:pt>
                <c:pt idx="814">
                  <c:v>10765896.00455925</c:v>
                </c:pt>
                <c:pt idx="815">
                  <c:v>10765896.00072392</c:v>
                </c:pt>
                <c:pt idx="816">
                  <c:v>10765895.99938716</c:v>
                </c:pt>
                <c:pt idx="817">
                  <c:v>10765896.00472054</c:v>
                </c:pt>
                <c:pt idx="818">
                  <c:v>10765896.00544566</c:v>
                </c:pt>
                <c:pt idx="819">
                  <c:v>10765895.9978489</c:v>
                </c:pt>
                <c:pt idx="820">
                  <c:v>10765896.00042743</c:v>
                </c:pt>
                <c:pt idx="821">
                  <c:v>10765895.99714748</c:v>
                </c:pt>
                <c:pt idx="822">
                  <c:v>10765895.99594608</c:v>
                </c:pt>
                <c:pt idx="823">
                  <c:v>10765895.99626466</c:v>
                </c:pt>
                <c:pt idx="824">
                  <c:v>10765895.99639514</c:v>
                </c:pt>
                <c:pt idx="825">
                  <c:v>10765895.99714447</c:v>
                </c:pt>
                <c:pt idx="826">
                  <c:v>10765895.99847956</c:v>
                </c:pt>
                <c:pt idx="827">
                  <c:v>10765895.99498486</c:v>
                </c:pt>
                <c:pt idx="828">
                  <c:v>10765895.99497115</c:v>
                </c:pt>
                <c:pt idx="829">
                  <c:v>10765895.99361933</c:v>
                </c:pt>
                <c:pt idx="830">
                  <c:v>10765895.992251</c:v>
                </c:pt>
                <c:pt idx="831">
                  <c:v>10765895.99244123</c:v>
                </c:pt>
                <c:pt idx="832">
                  <c:v>10765895.99234528</c:v>
                </c:pt>
                <c:pt idx="833">
                  <c:v>10765895.99521293</c:v>
                </c:pt>
                <c:pt idx="834">
                  <c:v>10765895.99411871</c:v>
                </c:pt>
                <c:pt idx="835">
                  <c:v>10765895.99124234</c:v>
                </c:pt>
                <c:pt idx="836">
                  <c:v>10765895.99224487</c:v>
                </c:pt>
                <c:pt idx="837">
                  <c:v>10765895.989345</c:v>
                </c:pt>
                <c:pt idx="838">
                  <c:v>10765895.99072688</c:v>
                </c:pt>
                <c:pt idx="839">
                  <c:v>10765895.98807763</c:v>
                </c:pt>
                <c:pt idx="840">
                  <c:v>10765895.98799953</c:v>
                </c:pt>
                <c:pt idx="841">
                  <c:v>10765895.9848923</c:v>
                </c:pt>
                <c:pt idx="842">
                  <c:v>10765895.98612805</c:v>
                </c:pt>
                <c:pt idx="843">
                  <c:v>10765895.98777206</c:v>
                </c:pt>
                <c:pt idx="844">
                  <c:v>10765895.98549475</c:v>
                </c:pt>
                <c:pt idx="845">
                  <c:v>10765895.98586709</c:v>
                </c:pt>
                <c:pt idx="846">
                  <c:v>10765895.98574205</c:v>
                </c:pt>
                <c:pt idx="847">
                  <c:v>10765895.98560067</c:v>
                </c:pt>
                <c:pt idx="848">
                  <c:v>10765895.98701805</c:v>
                </c:pt>
                <c:pt idx="849">
                  <c:v>10765895.98718575</c:v>
                </c:pt>
                <c:pt idx="850">
                  <c:v>10765895.98624305</c:v>
                </c:pt>
                <c:pt idx="851">
                  <c:v>10765895.98542205</c:v>
                </c:pt>
                <c:pt idx="852">
                  <c:v>10765895.98690289</c:v>
                </c:pt>
                <c:pt idx="853">
                  <c:v>10765895.98497193</c:v>
                </c:pt>
                <c:pt idx="854">
                  <c:v>10765895.98596071</c:v>
                </c:pt>
                <c:pt idx="855">
                  <c:v>10765895.98643711</c:v>
                </c:pt>
                <c:pt idx="856">
                  <c:v>10765895.98573602</c:v>
                </c:pt>
                <c:pt idx="857">
                  <c:v>10765895.98499243</c:v>
                </c:pt>
                <c:pt idx="858">
                  <c:v>10765895.98473895</c:v>
                </c:pt>
                <c:pt idx="859">
                  <c:v>10765895.98429143</c:v>
                </c:pt>
                <c:pt idx="860">
                  <c:v>10765895.98620854</c:v>
                </c:pt>
                <c:pt idx="861">
                  <c:v>10765895.98515692</c:v>
                </c:pt>
                <c:pt idx="862">
                  <c:v>10765895.98486689</c:v>
                </c:pt>
                <c:pt idx="863">
                  <c:v>10765895.98818523</c:v>
                </c:pt>
                <c:pt idx="864">
                  <c:v>10765895.9837976</c:v>
                </c:pt>
                <c:pt idx="865">
                  <c:v>10765895.98548969</c:v>
                </c:pt>
                <c:pt idx="866">
                  <c:v>10765895.98351935</c:v>
                </c:pt>
                <c:pt idx="867">
                  <c:v>10765895.98360462</c:v>
                </c:pt>
                <c:pt idx="868">
                  <c:v>10765895.98354593</c:v>
                </c:pt>
                <c:pt idx="869">
                  <c:v>10765895.98440005</c:v>
                </c:pt>
                <c:pt idx="870">
                  <c:v>10765895.98341654</c:v>
                </c:pt>
                <c:pt idx="871">
                  <c:v>10765895.98452167</c:v>
                </c:pt>
                <c:pt idx="872">
                  <c:v>10765895.9841706</c:v>
                </c:pt>
                <c:pt idx="873">
                  <c:v>10765895.98322178</c:v>
                </c:pt>
                <c:pt idx="874">
                  <c:v>10765895.98419013</c:v>
                </c:pt>
                <c:pt idx="875">
                  <c:v>10765895.98472379</c:v>
                </c:pt>
                <c:pt idx="876">
                  <c:v>10765895.98328466</c:v>
                </c:pt>
                <c:pt idx="877">
                  <c:v>10765895.98441277</c:v>
                </c:pt>
                <c:pt idx="878">
                  <c:v>10765895.98465484</c:v>
                </c:pt>
                <c:pt idx="879">
                  <c:v>10765895.98496323</c:v>
                </c:pt>
                <c:pt idx="880">
                  <c:v>10765895.98494153</c:v>
                </c:pt>
                <c:pt idx="881">
                  <c:v>10765895.98278739</c:v>
                </c:pt>
                <c:pt idx="882">
                  <c:v>10765895.9845325</c:v>
                </c:pt>
                <c:pt idx="883">
                  <c:v>10765895.98331528</c:v>
                </c:pt>
                <c:pt idx="884">
                  <c:v>10765895.9832416</c:v>
                </c:pt>
                <c:pt idx="885">
                  <c:v>10765895.98324732</c:v>
                </c:pt>
                <c:pt idx="886">
                  <c:v>10765895.98229417</c:v>
                </c:pt>
                <c:pt idx="887">
                  <c:v>10765895.98233016</c:v>
                </c:pt>
                <c:pt idx="888">
                  <c:v>10765895.98217504</c:v>
                </c:pt>
                <c:pt idx="889">
                  <c:v>10765895.98227014</c:v>
                </c:pt>
                <c:pt idx="890">
                  <c:v>10765895.98228501</c:v>
                </c:pt>
                <c:pt idx="891">
                  <c:v>10765895.98205896</c:v>
                </c:pt>
                <c:pt idx="892">
                  <c:v>10765895.98194472</c:v>
                </c:pt>
                <c:pt idx="893">
                  <c:v>10765895.98247505</c:v>
                </c:pt>
                <c:pt idx="894">
                  <c:v>10765895.98174565</c:v>
                </c:pt>
                <c:pt idx="895">
                  <c:v>10765895.98237504</c:v>
                </c:pt>
                <c:pt idx="896">
                  <c:v>10765895.98244119</c:v>
                </c:pt>
                <c:pt idx="897">
                  <c:v>10765895.98240702</c:v>
                </c:pt>
                <c:pt idx="898">
                  <c:v>10765895.98105302</c:v>
                </c:pt>
                <c:pt idx="899">
                  <c:v>10765895.98088369</c:v>
                </c:pt>
                <c:pt idx="900">
                  <c:v>10765895.98067097</c:v>
                </c:pt>
                <c:pt idx="901">
                  <c:v>10765895.98100246</c:v>
                </c:pt>
                <c:pt idx="902">
                  <c:v>10765895.98082457</c:v>
                </c:pt>
                <c:pt idx="903">
                  <c:v>10765895.98090602</c:v>
                </c:pt>
                <c:pt idx="904">
                  <c:v>10765895.9794733</c:v>
                </c:pt>
                <c:pt idx="905">
                  <c:v>10765895.97912996</c:v>
                </c:pt>
                <c:pt idx="906">
                  <c:v>10765895.97913144</c:v>
                </c:pt>
                <c:pt idx="907">
                  <c:v>10765895.9795095</c:v>
                </c:pt>
                <c:pt idx="908">
                  <c:v>10765895.97953616</c:v>
                </c:pt>
                <c:pt idx="909">
                  <c:v>10765895.97937502</c:v>
                </c:pt>
                <c:pt idx="910">
                  <c:v>10765895.97952979</c:v>
                </c:pt>
                <c:pt idx="911">
                  <c:v>10765895.9790044</c:v>
                </c:pt>
                <c:pt idx="912">
                  <c:v>10765895.97961727</c:v>
                </c:pt>
                <c:pt idx="913">
                  <c:v>10765895.97909253</c:v>
                </c:pt>
                <c:pt idx="914">
                  <c:v>10765895.97924564</c:v>
                </c:pt>
                <c:pt idx="915">
                  <c:v>10765895.97897306</c:v>
                </c:pt>
                <c:pt idx="916">
                  <c:v>10765895.9792613</c:v>
                </c:pt>
                <c:pt idx="917">
                  <c:v>10765895.97951875</c:v>
                </c:pt>
                <c:pt idx="918">
                  <c:v>10765895.97953482</c:v>
                </c:pt>
                <c:pt idx="919">
                  <c:v>10765895.97894463</c:v>
                </c:pt>
                <c:pt idx="920">
                  <c:v>10765895.97958219</c:v>
                </c:pt>
                <c:pt idx="921">
                  <c:v>10765895.97908585</c:v>
                </c:pt>
                <c:pt idx="922">
                  <c:v>10765895.97938005</c:v>
                </c:pt>
                <c:pt idx="923">
                  <c:v>10765895.97948378</c:v>
                </c:pt>
                <c:pt idx="924">
                  <c:v>10765895.97925496</c:v>
                </c:pt>
                <c:pt idx="925">
                  <c:v>10765895.978956</c:v>
                </c:pt>
                <c:pt idx="926">
                  <c:v>10765895.97882017</c:v>
                </c:pt>
                <c:pt idx="927">
                  <c:v>10765895.9785888</c:v>
                </c:pt>
                <c:pt idx="928">
                  <c:v>10765895.97886204</c:v>
                </c:pt>
                <c:pt idx="929">
                  <c:v>10765895.97909809</c:v>
                </c:pt>
                <c:pt idx="930">
                  <c:v>10765895.97825602</c:v>
                </c:pt>
                <c:pt idx="931">
                  <c:v>10765895.97824422</c:v>
                </c:pt>
                <c:pt idx="932">
                  <c:v>10765895.97817333</c:v>
                </c:pt>
                <c:pt idx="933">
                  <c:v>10765895.97775626</c:v>
                </c:pt>
                <c:pt idx="934">
                  <c:v>10765895.97766519</c:v>
                </c:pt>
                <c:pt idx="935">
                  <c:v>10765895.97718271</c:v>
                </c:pt>
                <c:pt idx="936">
                  <c:v>10765895.97707903</c:v>
                </c:pt>
                <c:pt idx="937">
                  <c:v>10765895.97751115</c:v>
                </c:pt>
                <c:pt idx="938">
                  <c:v>10765895.97714177</c:v>
                </c:pt>
                <c:pt idx="939">
                  <c:v>10765895.97740296</c:v>
                </c:pt>
                <c:pt idx="940">
                  <c:v>10765895.97732137</c:v>
                </c:pt>
                <c:pt idx="941">
                  <c:v>10765895.97705911</c:v>
                </c:pt>
                <c:pt idx="942">
                  <c:v>10765895.97740796</c:v>
                </c:pt>
                <c:pt idx="943">
                  <c:v>10765895.97740609</c:v>
                </c:pt>
                <c:pt idx="944">
                  <c:v>10765895.97732279</c:v>
                </c:pt>
                <c:pt idx="945">
                  <c:v>10765895.97717127</c:v>
                </c:pt>
                <c:pt idx="946">
                  <c:v>10765895.97728446</c:v>
                </c:pt>
                <c:pt idx="947">
                  <c:v>10765895.9773482</c:v>
                </c:pt>
                <c:pt idx="948">
                  <c:v>10765895.97735688</c:v>
                </c:pt>
                <c:pt idx="949">
                  <c:v>10765895.97688572</c:v>
                </c:pt>
                <c:pt idx="950">
                  <c:v>10765895.97713275</c:v>
                </c:pt>
                <c:pt idx="951">
                  <c:v>10765895.97801464</c:v>
                </c:pt>
                <c:pt idx="952">
                  <c:v>10765895.97731169</c:v>
                </c:pt>
                <c:pt idx="953">
                  <c:v>10765895.97747675</c:v>
                </c:pt>
                <c:pt idx="954">
                  <c:v>10765895.97706221</c:v>
                </c:pt>
                <c:pt idx="955">
                  <c:v>10765895.97722332</c:v>
                </c:pt>
                <c:pt idx="956">
                  <c:v>10765895.9772917</c:v>
                </c:pt>
                <c:pt idx="957">
                  <c:v>10765895.97724447</c:v>
                </c:pt>
                <c:pt idx="958">
                  <c:v>10765895.97671279</c:v>
                </c:pt>
                <c:pt idx="959">
                  <c:v>10765895.97665681</c:v>
                </c:pt>
                <c:pt idx="960">
                  <c:v>10765895.97683103</c:v>
                </c:pt>
                <c:pt idx="961">
                  <c:v>10765895.97667949</c:v>
                </c:pt>
                <c:pt idx="962">
                  <c:v>10765895.97679292</c:v>
                </c:pt>
                <c:pt idx="963">
                  <c:v>10765895.97677319</c:v>
                </c:pt>
                <c:pt idx="964">
                  <c:v>10765895.97683672</c:v>
                </c:pt>
                <c:pt idx="965">
                  <c:v>10765895.97695399</c:v>
                </c:pt>
                <c:pt idx="966">
                  <c:v>10765895.97672524</c:v>
                </c:pt>
                <c:pt idx="967">
                  <c:v>10765895.97672992</c:v>
                </c:pt>
                <c:pt idx="968">
                  <c:v>10765895.97658383</c:v>
                </c:pt>
                <c:pt idx="969">
                  <c:v>10765895.97702546</c:v>
                </c:pt>
                <c:pt idx="970">
                  <c:v>10765895.97695523</c:v>
                </c:pt>
                <c:pt idx="971">
                  <c:v>10765895.97661406</c:v>
                </c:pt>
                <c:pt idx="972">
                  <c:v>10765895.97699288</c:v>
                </c:pt>
                <c:pt idx="973">
                  <c:v>10765895.97657977</c:v>
                </c:pt>
                <c:pt idx="974">
                  <c:v>10765895.97697647</c:v>
                </c:pt>
                <c:pt idx="975">
                  <c:v>10765895.97672943</c:v>
                </c:pt>
                <c:pt idx="976">
                  <c:v>10765895.97640938</c:v>
                </c:pt>
                <c:pt idx="977">
                  <c:v>10765895.97651841</c:v>
                </c:pt>
                <c:pt idx="978">
                  <c:v>10765895.97648262</c:v>
                </c:pt>
                <c:pt idx="979">
                  <c:v>10765895.97650057</c:v>
                </c:pt>
                <c:pt idx="980">
                  <c:v>10765895.97638889</c:v>
                </c:pt>
                <c:pt idx="981">
                  <c:v>10765895.97652749</c:v>
                </c:pt>
                <c:pt idx="982">
                  <c:v>10765895.97627485</c:v>
                </c:pt>
                <c:pt idx="983">
                  <c:v>10765895.97636516</c:v>
                </c:pt>
                <c:pt idx="984">
                  <c:v>10765895.97644193</c:v>
                </c:pt>
                <c:pt idx="985">
                  <c:v>10765895.97621265</c:v>
                </c:pt>
                <c:pt idx="986">
                  <c:v>10765895.97615912</c:v>
                </c:pt>
                <c:pt idx="987">
                  <c:v>10765895.9761908</c:v>
                </c:pt>
                <c:pt idx="988">
                  <c:v>10765895.97608419</c:v>
                </c:pt>
                <c:pt idx="989">
                  <c:v>10765895.97615047</c:v>
                </c:pt>
                <c:pt idx="990">
                  <c:v>10765895.97600483</c:v>
                </c:pt>
                <c:pt idx="991">
                  <c:v>10765895.97615219</c:v>
                </c:pt>
                <c:pt idx="992">
                  <c:v>10765895.97589865</c:v>
                </c:pt>
                <c:pt idx="993">
                  <c:v>10765895.97588895</c:v>
                </c:pt>
                <c:pt idx="994">
                  <c:v>10765895.97569769</c:v>
                </c:pt>
                <c:pt idx="995">
                  <c:v>10765895.97579768</c:v>
                </c:pt>
                <c:pt idx="996">
                  <c:v>10765895.97582628</c:v>
                </c:pt>
                <c:pt idx="997">
                  <c:v>10765895.97574344</c:v>
                </c:pt>
                <c:pt idx="998">
                  <c:v>10765895.97582733</c:v>
                </c:pt>
                <c:pt idx="999">
                  <c:v>10765895.97575908</c:v>
                </c:pt>
                <c:pt idx="1000">
                  <c:v>10765895.97584879</c:v>
                </c:pt>
              </c:numCache>
            </c:numRef>
          </c:val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CT y CO!$C$2:$C$1002</c:f>
              <c:numCache>
                <c:formatCode>General</c:formatCode>
                <c:ptCount val="1001"/>
                <c:pt idx="0">
                  <c:v>0</c:v>
                </c:pt>
                <c:pt idx="1">
                  <c:v>471336.0198535669</c:v>
                </c:pt>
                <c:pt idx="2">
                  <c:v>471704.6237760159</c:v>
                </c:pt>
                <c:pt idx="3">
                  <c:v>473027.9190169158</c:v>
                </c:pt>
                <c:pt idx="4">
                  <c:v>476724.0899502395</c:v>
                </c:pt>
                <c:pt idx="5">
                  <c:v>478799.6415570559</c:v>
                </c:pt>
                <c:pt idx="6">
                  <c:v>481154.9177056199</c:v>
                </c:pt>
                <c:pt idx="7">
                  <c:v>483728.6102841825</c:v>
                </c:pt>
                <c:pt idx="8">
                  <c:v>486237.8543622206</c:v>
                </c:pt>
                <c:pt idx="9">
                  <c:v>488923.7980643836</c:v>
                </c:pt>
                <c:pt idx="10">
                  <c:v>491446.4507768569</c:v>
                </c:pt>
                <c:pt idx="11">
                  <c:v>494118.3248505751</c:v>
                </c:pt>
                <c:pt idx="12">
                  <c:v>496498.6108651009</c:v>
                </c:pt>
                <c:pt idx="13">
                  <c:v>499035.5291054284</c:v>
                </c:pt>
                <c:pt idx="14">
                  <c:v>501250.1988458887</c:v>
                </c:pt>
                <c:pt idx="15">
                  <c:v>503634.7568886508</c:v>
                </c:pt>
                <c:pt idx="16">
                  <c:v>505670.4281391398</c:v>
                </c:pt>
                <c:pt idx="17">
                  <c:v>507893.6449653748</c:v>
                </c:pt>
                <c:pt idx="18">
                  <c:v>509742.339350282</c:v>
                </c:pt>
                <c:pt idx="19">
                  <c:v>511800.1507561284</c:v>
                </c:pt>
                <c:pt idx="20">
                  <c:v>513457.1672913221</c:v>
                </c:pt>
                <c:pt idx="21">
                  <c:v>515348.7581182283</c:v>
                </c:pt>
                <c:pt idx="22">
                  <c:v>516811.5760144763</c:v>
                </c:pt>
                <c:pt idx="23">
                  <c:v>518538.5640258566</c:v>
                </c:pt>
                <c:pt idx="24">
                  <c:v>519806.2575391911</c:v>
                </c:pt>
                <c:pt idx="25">
                  <c:v>521372.3305142926</c:v>
                </c:pt>
                <c:pt idx="26">
                  <c:v>522447.662838101</c:v>
                </c:pt>
                <c:pt idx="27">
                  <c:v>523861.0442170431</c:v>
                </c:pt>
                <c:pt idx="28">
                  <c:v>524742.511851154</c:v>
                </c:pt>
                <c:pt idx="29">
                  <c:v>526008.323574031</c:v>
                </c:pt>
                <c:pt idx="30">
                  <c:v>540310.1228092402</c:v>
                </c:pt>
                <c:pt idx="31">
                  <c:v>549267.6476709195</c:v>
                </c:pt>
                <c:pt idx="32">
                  <c:v>558538.5913367502</c:v>
                </c:pt>
                <c:pt idx="33">
                  <c:v>559218.2619066695</c:v>
                </c:pt>
                <c:pt idx="34">
                  <c:v>559781.6595600526</c:v>
                </c:pt>
                <c:pt idx="35">
                  <c:v>562542.3389547725</c:v>
                </c:pt>
                <c:pt idx="36">
                  <c:v>563049.0997735737</c:v>
                </c:pt>
                <c:pt idx="37">
                  <c:v>566320.0769875649</c:v>
                </c:pt>
                <c:pt idx="38">
                  <c:v>566778.7923793033</c:v>
                </c:pt>
                <c:pt idx="39">
                  <c:v>570283.6890876819</c:v>
                </c:pt>
                <c:pt idx="40">
                  <c:v>570693.0031218808</c:v>
                </c:pt>
                <c:pt idx="41">
                  <c:v>574585.8265910239</c:v>
                </c:pt>
                <c:pt idx="42">
                  <c:v>574944.1332374683</c:v>
                </c:pt>
                <c:pt idx="43">
                  <c:v>579318.8238677961</c:v>
                </c:pt>
                <c:pt idx="44">
                  <c:v>579623.8871375421</c:v>
                </c:pt>
                <c:pt idx="45">
                  <c:v>584546.2523027351</c:v>
                </c:pt>
                <c:pt idx="46">
                  <c:v>584796.8772216778</c:v>
                </c:pt>
                <c:pt idx="47">
                  <c:v>590326.2439889609</c:v>
                </c:pt>
                <c:pt idx="48">
                  <c:v>590521.9565924561</c:v>
                </c:pt>
                <c:pt idx="49">
                  <c:v>596711.1663626103</c:v>
                </c:pt>
                <c:pt idx="50">
                  <c:v>596851.0661111625</c:v>
                </c:pt>
                <c:pt idx="51">
                  <c:v>603741.5149832095</c:v>
                </c:pt>
                <c:pt idx="52">
                  <c:v>603825.1523964572</c:v>
                </c:pt>
                <c:pt idx="53">
                  <c:v>611453.2968449305</c:v>
                </c:pt>
                <c:pt idx="54">
                  <c:v>611481.161526577</c:v>
                </c:pt>
                <c:pt idx="55">
                  <c:v>619871.1194681429</c:v>
                </c:pt>
                <c:pt idx="56">
                  <c:v>619841.2863337789</c:v>
                </c:pt>
                <c:pt idx="57">
                  <c:v>628997.549063464</c:v>
                </c:pt>
                <c:pt idx="58">
                  <c:v>631523.6826933114</c:v>
                </c:pt>
                <c:pt idx="59">
                  <c:v>647910.1672338913</c:v>
                </c:pt>
                <c:pt idx="60">
                  <c:v>660008.8000378454</c:v>
                </c:pt>
                <c:pt idx="61">
                  <c:v>670592.3467933406</c:v>
                </c:pt>
                <c:pt idx="62">
                  <c:v>680049.9722919012</c:v>
                </c:pt>
                <c:pt idx="63">
                  <c:v>684117.2723658257</c:v>
                </c:pt>
                <c:pt idx="64">
                  <c:v>683497.7249482292</c:v>
                </c:pt>
                <c:pt idx="65">
                  <c:v>686564.3895720867</c:v>
                </c:pt>
                <c:pt idx="66">
                  <c:v>686516.828151591</c:v>
                </c:pt>
                <c:pt idx="67">
                  <c:v>695273.5469745845</c:v>
                </c:pt>
                <c:pt idx="68">
                  <c:v>699059.5640830076</c:v>
                </c:pt>
                <c:pt idx="69">
                  <c:v>699369.388199165</c:v>
                </c:pt>
                <c:pt idx="70">
                  <c:v>705112.315946918</c:v>
                </c:pt>
                <c:pt idx="71">
                  <c:v>705356.1343391635</c:v>
                </c:pt>
                <c:pt idx="72">
                  <c:v>712595.9538706359</c:v>
                </c:pt>
                <c:pt idx="73">
                  <c:v>712763.9290202917</c:v>
                </c:pt>
                <c:pt idx="74">
                  <c:v>720493.9723165716</c:v>
                </c:pt>
                <c:pt idx="75">
                  <c:v>728745.9131286729</c:v>
                </c:pt>
                <c:pt idx="76">
                  <c:v>732540.76705077</c:v>
                </c:pt>
                <c:pt idx="77">
                  <c:v>732550.212843901</c:v>
                </c:pt>
                <c:pt idx="78">
                  <c:v>740341.1219031233</c:v>
                </c:pt>
                <c:pt idx="79">
                  <c:v>749005.8000470187</c:v>
                </c:pt>
                <c:pt idx="80">
                  <c:v>752603.2001484905</c:v>
                </c:pt>
                <c:pt idx="81">
                  <c:v>752457.9723739815</c:v>
                </c:pt>
                <c:pt idx="82">
                  <c:v>760739.2959040398</c:v>
                </c:pt>
                <c:pt idx="83">
                  <c:v>769255.7234566915</c:v>
                </c:pt>
                <c:pt idx="84">
                  <c:v>772353.8887245338</c:v>
                </c:pt>
                <c:pt idx="85">
                  <c:v>772053.0647666196</c:v>
                </c:pt>
                <c:pt idx="86">
                  <c:v>780156.350982592</c:v>
                </c:pt>
                <c:pt idx="87">
                  <c:v>787698.0707638509</c:v>
                </c:pt>
                <c:pt idx="88">
                  <c:v>803772.6573495385</c:v>
                </c:pt>
                <c:pt idx="89">
                  <c:v>814828.6410623568</c:v>
                </c:pt>
                <c:pt idx="90">
                  <c:v>823903.2930633819</c:v>
                </c:pt>
                <c:pt idx="91">
                  <c:v>838995.9695198438</c:v>
                </c:pt>
                <c:pt idx="92">
                  <c:v>844236.9702486036</c:v>
                </c:pt>
                <c:pt idx="93">
                  <c:v>843420.0320645587</c:v>
                </c:pt>
                <c:pt idx="94">
                  <c:v>847102.8237184092</c:v>
                </c:pt>
                <c:pt idx="95">
                  <c:v>846410.2674073571</c:v>
                </c:pt>
                <c:pt idx="96">
                  <c:v>849100.2477659337</c:v>
                </c:pt>
                <c:pt idx="97">
                  <c:v>848379.3832174438</c:v>
                </c:pt>
                <c:pt idx="98">
                  <c:v>856374.9337593392</c:v>
                </c:pt>
                <c:pt idx="99">
                  <c:v>862232.1397087299</c:v>
                </c:pt>
                <c:pt idx="100">
                  <c:v>861578.9879578972</c:v>
                </c:pt>
                <c:pt idx="101">
                  <c:v>869971.5326173152</c:v>
                </c:pt>
                <c:pt idx="102">
                  <c:v>872593.2355021512</c:v>
                </c:pt>
                <c:pt idx="103">
                  <c:v>872810.1270834561</c:v>
                </c:pt>
                <c:pt idx="104">
                  <c:v>884586.0936872436</c:v>
                </c:pt>
                <c:pt idx="105">
                  <c:v>890093.4034234027</c:v>
                </c:pt>
                <c:pt idx="106">
                  <c:v>889685.2006049204</c:v>
                </c:pt>
                <c:pt idx="107">
                  <c:v>894117.8316282765</c:v>
                </c:pt>
                <c:pt idx="108">
                  <c:v>894206.5615154777</c:v>
                </c:pt>
                <c:pt idx="109">
                  <c:v>907277.4354760483</c:v>
                </c:pt>
                <c:pt idx="110">
                  <c:v>913000.7061750939</c:v>
                </c:pt>
                <c:pt idx="111">
                  <c:v>912856.4365080221</c:v>
                </c:pt>
                <c:pt idx="112">
                  <c:v>923553.8035258402</c:v>
                </c:pt>
                <c:pt idx="113">
                  <c:v>934787.56306911</c:v>
                </c:pt>
                <c:pt idx="114">
                  <c:v>939637.2792432472</c:v>
                </c:pt>
                <c:pt idx="115">
                  <c:v>939502.4189132547</c:v>
                </c:pt>
                <c:pt idx="116">
                  <c:v>952264.6552056861</c:v>
                </c:pt>
                <c:pt idx="117">
                  <c:v>966865.8697924103</c:v>
                </c:pt>
                <c:pt idx="118">
                  <c:v>978404.2844672264</c:v>
                </c:pt>
                <c:pt idx="119">
                  <c:v>988800.208763168</c:v>
                </c:pt>
                <c:pt idx="120">
                  <c:v>1000270.099516642</c:v>
                </c:pt>
                <c:pt idx="121">
                  <c:v>1006857.50985247</c:v>
                </c:pt>
                <c:pt idx="122">
                  <c:v>1006706.814188119</c:v>
                </c:pt>
                <c:pt idx="123">
                  <c:v>1011916.886905052</c:v>
                </c:pt>
                <c:pt idx="124">
                  <c:v>1011777.206715493</c:v>
                </c:pt>
                <c:pt idx="125">
                  <c:v>1016849.865363521</c:v>
                </c:pt>
                <c:pt idx="126">
                  <c:v>1016980.406249596</c:v>
                </c:pt>
                <c:pt idx="127">
                  <c:v>1028464.220350163</c:v>
                </c:pt>
                <c:pt idx="128">
                  <c:v>1037076.966875584</c:v>
                </c:pt>
                <c:pt idx="129">
                  <c:v>1040128.546353333</c:v>
                </c:pt>
                <c:pt idx="130">
                  <c:v>1040549.730873892</c:v>
                </c:pt>
                <c:pt idx="131">
                  <c:v>1050638.759190483</c:v>
                </c:pt>
                <c:pt idx="132">
                  <c:v>1058183.380575084</c:v>
                </c:pt>
                <c:pt idx="133">
                  <c:v>1071682.387124572</c:v>
                </c:pt>
                <c:pt idx="134">
                  <c:v>1077628.384994533</c:v>
                </c:pt>
                <c:pt idx="135">
                  <c:v>1078205.43873451</c:v>
                </c:pt>
                <c:pt idx="136">
                  <c:v>1083678.41134318</c:v>
                </c:pt>
                <c:pt idx="137">
                  <c:v>1083350.656463267</c:v>
                </c:pt>
                <c:pt idx="138">
                  <c:v>1097488.576079997</c:v>
                </c:pt>
                <c:pt idx="139">
                  <c:v>1103259.666334839</c:v>
                </c:pt>
                <c:pt idx="140">
                  <c:v>1102498.171205807</c:v>
                </c:pt>
                <c:pt idx="141">
                  <c:v>1109424.452345118</c:v>
                </c:pt>
                <c:pt idx="142">
                  <c:v>1110534.047182049</c:v>
                </c:pt>
                <c:pt idx="143">
                  <c:v>1121828.991451247</c:v>
                </c:pt>
                <c:pt idx="144">
                  <c:v>1125624.09815366</c:v>
                </c:pt>
                <c:pt idx="145">
                  <c:v>1125608.507984018</c:v>
                </c:pt>
                <c:pt idx="146">
                  <c:v>1140661.552446429</c:v>
                </c:pt>
                <c:pt idx="147">
                  <c:v>1152267.344269127</c:v>
                </c:pt>
                <c:pt idx="148">
                  <c:v>1161751.324995261</c:v>
                </c:pt>
                <c:pt idx="149">
                  <c:v>1179049.656613187</c:v>
                </c:pt>
                <c:pt idx="150">
                  <c:v>1185694.886792479</c:v>
                </c:pt>
                <c:pt idx="151">
                  <c:v>1193504.081177268</c:v>
                </c:pt>
                <c:pt idx="152">
                  <c:v>1196492.925584772</c:v>
                </c:pt>
                <c:pt idx="153">
                  <c:v>1196261.324950537</c:v>
                </c:pt>
                <c:pt idx="154">
                  <c:v>1201670.026799357</c:v>
                </c:pt>
                <c:pt idx="155">
                  <c:v>1201554.640211019</c:v>
                </c:pt>
                <c:pt idx="156">
                  <c:v>1207140.998414994</c:v>
                </c:pt>
                <c:pt idx="157">
                  <c:v>1207193.70734873</c:v>
                </c:pt>
                <c:pt idx="158">
                  <c:v>1219535.981409148</c:v>
                </c:pt>
                <c:pt idx="159">
                  <c:v>1228110.850840155</c:v>
                </c:pt>
                <c:pt idx="160">
                  <c:v>1230644.404355523</c:v>
                </c:pt>
                <c:pt idx="161">
                  <c:v>1230103.26639755</c:v>
                </c:pt>
                <c:pt idx="162">
                  <c:v>1241618.351027889</c:v>
                </c:pt>
                <c:pt idx="163">
                  <c:v>1248803.842007168</c:v>
                </c:pt>
                <c:pt idx="164">
                  <c:v>1261678.652801056</c:v>
                </c:pt>
                <c:pt idx="165">
                  <c:v>1270869.953222036</c:v>
                </c:pt>
                <c:pt idx="166">
                  <c:v>1274366.700874902</c:v>
                </c:pt>
                <c:pt idx="167">
                  <c:v>1274375.016939741</c:v>
                </c:pt>
                <c:pt idx="168">
                  <c:v>1279455.778376609</c:v>
                </c:pt>
                <c:pt idx="169">
                  <c:v>1279732.806585874</c:v>
                </c:pt>
                <c:pt idx="170">
                  <c:v>1292282.74486249</c:v>
                </c:pt>
                <c:pt idx="171">
                  <c:v>1297854.733639144</c:v>
                </c:pt>
                <c:pt idx="172">
                  <c:v>1297402.744472693</c:v>
                </c:pt>
                <c:pt idx="173">
                  <c:v>1309478.707920663</c:v>
                </c:pt>
                <c:pt idx="174">
                  <c:v>1318972.779728035</c:v>
                </c:pt>
                <c:pt idx="175">
                  <c:v>1333327.204901321</c:v>
                </c:pt>
                <c:pt idx="176">
                  <c:v>1345005.598537259</c:v>
                </c:pt>
                <c:pt idx="177">
                  <c:v>1355596.865462943</c:v>
                </c:pt>
                <c:pt idx="178">
                  <c:v>1367921.042177228</c:v>
                </c:pt>
                <c:pt idx="179">
                  <c:v>1377946.511079944</c:v>
                </c:pt>
                <c:pt idx="180">
                  <c:v>1384313.653170966</c:v>
                </c:pt>
                <c:pt idx="181">
                  <c:v>1393362.051274669</c:v>
                </c:pt>
                <c:pt idx="182">
                  <c:v>1395659.527613477</c:v>
                </c:pt>
                <c:pt idx="183">
                  <c:v>1395860.486973343</c:v>
                </c:pt>
                <c:pt idx="184">
                  <c:v>1397391.902590354</c:v>
                </c:pt>
                <c:pt idx="185">
                  <c:v>1397332.421013879</c:v>
                </c:pt>
                <c:pt idx="186">
                  <c:v>1403499.073857002</c:v>
                </c:pt>
                <c:pt idx="187">
                  <c:v>1403620.391953771</c:v>
                </c:pt>
                <c:pt idx="188">
                  <c:v>1417863.82298564</c:v>
                </c:pt>
                <c:pt idx="189">
                  <c:v>1425498.758317061</c:v>
                </c:pt>
                <c:pt idx="190">
                  <c:v>1428707.426597367</c:v>
                </c:pt>
                <c:pt idx="191">
                  <c:v>1428646.709541944</c:v>
                </c:pt>
                <c:pt idx="192">
                  <c:v>1441460.55106419</c:v>
                </c:pt>
                <c:pt idx="193">
                  <c:v>1456041.913804563</c:v>
                </c:pt>
                <c:pt idx="194">
                  <c:v>1459669.687052103</c:v>
                </c:pt>
                <c:pt idx="195">
                  <c:v>1461209.954589691</c:v>
                </c:pt>
                <c:pt idx="196">
                  <c:v>1461670.184926921</c:v>
                </c:pt>
                <c:pt idx="197">
                  <c:v>1468154.274599236</c:v>
                </c:pt>
                <c:pt idx="198">
                  <c:v>1467599.339402112</c:v>
                </c:pt>
                <c:pt idx="199">
                  <c:v>1481021.186851098</c:v>
                </c:pt>
                <c:pt idx="200">
                  <c:v>1487489.465537041</c:v>
                </c:pt>
                <c:pt idx="201">
                  <c:v>1486838.534999131</c:v>
                </c:pt>
                <c:pt idx="202">
                  <c:v>1497945.973432085</c:v>
                </c:pt>
                <c:pt idx="203">
                  <c:v>1507129.456203173</c:v>
                </c:pt>
                <c:pt idx="204">
                  <c:v>1519537.59486612</c:v>
                </c:pt>
                <c:pt idx="205">
                  <c:v>1530110.733946942</c:v>
                </c:pt>
                <c:pt idx="206">
                  <c:v>1538117.214082456</c:v>
                </c:pt>
                <c:pt idx="207">
                  <c:v>1555444.385205739</c:v>
                </c:pt>
                <c:pt idx="208">
                  <c:v>1562372.882003585</c:v>
                </c:pt>
                <c:pt idx="209">
                  <c:v>1569318.907974597</c:v>
                </c:pt>
                <c:pt idx="210">
                  <c:v>1577884.37702449</c:v>
                </c:pt>
                <c:pt idx="211">
                  <c:v>1586858.941280916</c:v>
                </c:pt>
                <c:pt idx="212">
                  <c:v>1593576.037429529</c:v>
                </c:pt>
                <c:pt idx="213">
                  <c:v>1595780.819524801</c:v>
                </c:pt>
                <c:pt idx="214">
                  <c:v>1595193.221587522</c:v>
                </c:pt>
                <c:pt idx="215">
                  <c:v>1597735.708818177</c:v>
                </c:pt>
                <c:pt idx="216">
                  <c:v>1597891.807458107</c:v>
                </c:pt>
                <c:pt idx="217">
                  <c:v>1609909.54165058</c:v>
                </c:pt>
                <c:pt idx="218">
                  <c:v>1615432.45447055</c:v>
                </c:pt>
                <c:pt idx="219">
                  <c:v>1618415.123130789</c:v>
                </c:pt>
                <c:pt idx="220">
                  <c:v>1618341.431277391</c:v>
                </c:pt>
                <c:pt idx="221">
                  <c:v>1629769.582072212</c:v>
                </c:pt>
                <c:pt idx="222">
                  <c:v>1642996.336526743</c:v>
                </c:pt>
                <c:pt idx="223">
                  <c:v>1651889.090225142</c:v>
                </c:pt>
                <c:pt idx="224">
                  <c:v>1661025.363429735</c:v>
                </c:pt>
                <c:pt idx="225">
                  <c:v>1661472.648202349</c:v>
                </c:pt>
                <c:pt idx="226">
                  <c:v>1664361.829434225</c:v>
                </c:pt>
                <c:pt idx="227">
                  <c:v>1664681.352719499</c:v>
                </c:pt>
                <c:pt idx="228">
                  <c:v>1669329.066073317</c:v>
                </c:pt>
                <c:pt idx="229">
                  <c:v>1669943.517338217</c:v>
                </c:pt>
                <c:pt idx="230">
                  <c:v>1680934.96261561</c:v>
                </c:pt>
                <c:pt idx="231">
                  <c:v>1692440.350903365</c:v>
                </c:pt>
                <c:pt idx="232">
                  <c:v>1700912.971785948</c:v>
                </c:pt>
                <c:pt idx="233">
                  <c:v>1714485.464773314</c:v>
                </c:pt>
                <c:pt idx="234">
                  <c:v>1725555.524682439</c:v>
                </c:pt>
                <c:pt idx="235">
                  <c:v>1735595.02342358</c:v>
                </c:pt>
                <c:pt idx="236">
                  <c:v>1746980.795800238</c:v>
                </c:pt>
                <c:pt idx="237">
                  <c:v>1756825.342079643</c:v>
                </c:pt>
                <c:pt idx="238">
                  <c:v>1763623.626689775</c:v>
                </c:pt>
                <c:pt idx="239">
                  <c:v>1772825.200829212</c:v>
                </c:pt>
                <c:pt idx="240">
                  <c:v>1781521.380562206</c:v>
                </c:pt>
                <c:pt idx="241">
                  <c:v>1787521.068442147</c:v>
                </c:pt>
                <c:pt idx="242">
                  <c:v>1790532.832780027</c:v>
                </c:pt>
                <c:pt idx="243">
                  <c:v>1790988.132867061</c:v>
                </c:pt>
                <c:pt idx="244">
                  <c:v>1796634.777067187</c:v>
                </c:pt>
                <c:pt idx="245">
                  <c:v>1796530.282288514</c:v>
                </c:pt>
                <c:pt idx="246">
                  <c:v>1808473.959718195</c:v>
                </c:pt>
                <c:pt idx="247">
                  <c:v>1815653.590920827</c:v>
                </c:pt>
                <c:pt idx="248">
                  <c:v>1818654.582695492</c:v>
                </c:pt>
                <c:pt idx="249">
                  <c:v>1818574.065474754</c:v>
                </c:pt>
                <c:pt idx="250">
                  <c:v>1830951.888734977</c:v>
                </c:pt>
                <c:pt idx="251">
                  <c:v>1845284.332012036</c:v>
                </c:pt>
                <c:pt idx="252">
                  <c:v>1851899.749492028</c:v>
                </c:pt>
                <c:pt idx="253">
                  <c:v>1854866.690702872</c:v>
                </c:pt>
                <c:pt idx="254">
                  <c:v>1854038.141033286</c:v>
                </c:pt>
                <c:pt idx="255">
                  <c:v>1856432.828843829</c:v>
                </c:pt>
                <c:pt idx="256">
                  <c:v>1855775.512831396</c:v>
                </c:pt>
                <c:pt idx="257">
                  <c:v>1858217.67933337</c:v>
                </c:pt>
                <c:pt idx="258">
                  <c:v>1857926.578106938</c:v>
                </c:pt>
                <c:pt idx="259">
                  <c:v>1870297.961468944</c:v>
                </c:pt>
                <c:pt idx="260">
                  <c:v>1878649.713869215</c:v>
                </c:pt>
                <c:pt idx="261">
                  <c:v>1886203.29660362</c:v>
                </c:pt>
                <c:pt idx="262">
                  <c:v>1896032.662085545</c:v>
                </c:pt>
                <c:pt idx="263">
                  <c:v>1904503.564837905</c:v>
                </c:pt>
                <c:pt idx="264">
                  <c:v>1910053.140400763</c:v>
                </c:pt>
                <c:pt idx="265">
                  <c:v>1927100.193862945</c:v>
                </c:pt>
                <c:pt idx="266">
                  <c:v>1934381.824847679</c:v>
                </c:pt>
                <c:pt idx="267">
                  <c:v>1941245.044250706</c:v>
                </c:pt>
                <c:pt idx="268">
                  <c:v>1949688.779786103</c:v>
                </c:pt>
                <c:pt idx="269">
                  <c:v>1957797.788970975</c:v>
                </c:pt>
                <c:pt idx="270">
                  <c:v>1963888.916989173</c:v>
                </c:pt>
                <c:pt idx="271">
                  <c:v>1963011.804044023</c:v>
                </c:pt>
                <c:pt idx="272">
                  <c:v>1965941.076099647</c:v>
                </c:pt>
                <c:pt idx="273">
                  <c:v>1965729.150692582</c:v>
                </c:pt>
                <c:pt idx="274">
                  <c:v>1970684.577232164</c:v>
                </c:pt>
                <c:pt idx="275">
                  <c:v>1971144.187059188</c:v>
                </c:pt>
                <c:pt idx="276">
                  <c:v>1981950.64547157</c:v>
                </c:pt>
                <c:pt idx="277">
                  <c:v>1987323.303910916</c:v>
                </c:pt>
                <c:pt idx="278">
                  <c:v>1989955.139918308</c:v>
                </c:pt>
                <c:pt idx="279">
                  <c:v>1989687.790227183</c:v>
                </c:pt>
                <c:pt idx="280">
                  <c:v>1999823.093841013</c:v>
                </c:pt>
                <c:pt idx="281">
                  <c:v>2012372.852687383</c:v>
                </c:pt>
                <c:pt idx="282">
                  <c:v>2021675.007360194</c:v>
                </c:pt>
                <c:pt idx="283">
                  <c:v>2022184.853213643</c:v>
                </c:pt>
                <c:pt idx="284">
                  <c:v>2026081.923064652</c:v>
                </c:pt>
                <c:pt idx="285">
                  <c:v>2026701.592755372</c:v>
                </c:pt>
                <c:pt idx="286">
                  <c:v>2030185.073610348</c:v>
                </c:pt>
                <c:pt idx="287">
                  <c:v>2030649.900921748</c:v>
                </c:pt>
                <c:pt idx="288">
                  <c:v>2039591.384769942</c:v>
                </c:pt>
                <c:pt idx="289">
                  <c:v>2049691.150529912</c:v>
                </c:pt>
                <c:pt idx="290">
                  <c:v>2056068.757258431</c:v>
                </c:pt>
                <c:pt idx="291">
                  <c:v>2067976.018962024</c:v>
                </c:pt>
                <c:pt idx="292">
                  <c:v>2077402.874049767</c:v>
                </c:pt>
                <c:pt idx="293">
                  <c:v>2086268.835148765</c:v>
                </c:pt>
                <c:pt idx="294">
                  <c:v>2084617.507076452</c:v>
                </c:pt>
                <c:pt idx="295">
                  <c:v>2094175.779130482</c:v>
                </c:pt>
                <c:pt idx="296">
                  <c:v>2099787.918109272</c:v>
                </c:pt>
                <c:pt idx="297">
                  <c:v>2107568.443711619</c:v>
                </c:pt>
                <c:pt idx="298">
                  <c:v>2114931.596477354</c:v>
                </c:pt>
                <c:pt idx="299">
                  <c:v>2119936.01583836</c:v>
                </c:pt>
                <c:pt idx="300">
                  <c:v>2120670.808292927</c:v>
                </c:pt>
                <c:pt idx="301">
                  <c:v>2122656.171266212</c:v>
                </c:pt>
                <c:pt idx="302">
                  <c:v>2122696.371074977</c:v>
                </c:pt>
                <c:pt idx="303">
                  <c:v>2125393.515338489</c:v>
                </c:pt>
                <c:pt idx="304">
                  <c:v>2125080.776908592</c:v>
                </c:pt>
                <c:pt idx="305">
                  <c:v>2136088.379777796</c:v>
                </c:pt>
                <c:pt idx="306">
                  <c:v>2143128.719856047</c:v>
                </c:pt>
                <c:pt idx="307">
                  <c:v>2143106.694138779</c:v>
                </c:pt>
                <c:pt idx="308">
                  <c:v>2145401.291674403</c:v>
                </c:pt>
                <c:pt idx="309">
                  <c:v>2146159.372973493</c:v>
                </c:pt>
                <c:pt idx="310">
                  <c:v>2159879.997008972</c:v>
                </c:pt>
                <c:pt idx="311">
                  <c:v>2165142.908798987</c:v>
                </c:pt>
                <c:pt idx="312">
                  <c:v>2163746.600293344</c:v>
                </c:pt>
                <c:pt idx="313">
                  <c:v>2164548.791470875</c:v>
                </c:pt>
                <c:pt idx="314">
                  <c:v>2163652.426065956</c:v>
                </c:pt>
                <c:pt idx="315">
                  <c:v>2171231.791395159</c:v>
                </c:pt>
                <c:pt idx="316">
                  <c:v>2170137.328958985</c:v>
                </c:pt>
                <c:pt idx="317">
                  <c:v>2177346.315340653</c:v>
                </c:pt>
                <c:pt idx="318">
                  <c:v>2182339.450581322</c:v>
                </c:pt>
                <c:pt idx="319">
                  <c:v>2187109.67793602</c:v>
                </c:pt>
                <c:pt idx="320">
                  <c:v>2187158.266118736</c:v>
                </c:pt>
                <c:pt idx="321">
                  <c:v>2192318.940661388</c:v>
                </c:pt>
                <c:pt idx="322">
                  <c:v>2192549.243316668</c:v>
                </c:pt>
                <c:pt idx="323">
                  <c:v>2190729.810042479</c:v>
                </c:pt>
                <c:pt idx="324">
                  <c:v>2204953.115766783</c:v>
                </c:pt>
                <c:pt idx="325">
                  <c:v>2210041.59711188</c:v>
                </c:pt>
                <c:pt idx="326">
                  <c:v>2210261.805799367</c:v>
                </c:pt>
                <c:pt idx="327">
                  <c:v>2217545.195579884</c:v>
                </c:pt>
                <c:pt idx="328">
                  <c:v>2221579.439843213</c:v>
                </c:pt>
                <c:pt idx="329">
                  <c:v>2222918.445587864</c:v>
                </c:pt>
                <c:pt idx="330">
                  <c:v>2225071.31338229</c:v>
                </c:pt>
                <c:pt idx="331">
                  <c:v>2225792.435592492</c:v>
                </c:pt>
                <c:pt idx="332">
                  <c:v>2226810.250686466</c:v>
                </c:pt>
                <c:pt idx="333">
                  <c:v>2226237.126546187</c:v>
                </c:pt>
                <c:pt idx="334">
                  <c:v>2233875.916383524</c:v>
                </c:pt>
                <c:pt idx="335">
                  <c:v>2234769.644499986</c:v>
                </c:pt>
                <c:pt idx="336">
                  <c:v>2234298.820839428</c:v>
                </c:pt>
                <c:pt idx="337">
                  <c:v>2239578.692909568</c:v>
                </c:pt>
                <c:pt idx="338">
                  <c:v>2239861.083409611</c:v>
                </c:pt>
                <c:pt idx="339">
                  <c:v>2246104.519903809</c:v>
                </c:pt>
                <c:pt idx="340">
                  <c:v>2248939.969560729</c:v>
                </c:pt>
                <c:pt idx="341">
                  <c:v>2247332.957281769</c:v>
                </c:pt>
                <c:pt idx="342">
                  <c:v>2248467.054446147</c:v>
                </c:pt>
                <c:pt idx="343">
                  <c:v>2249360.23197642</c:v>
                </c:pt>
                <c:pt idx="344">
                  <c:v>2257700.161215293</c:v>
                </c:pt>
                <c:pt idx="345">
                  <c:v>2255693.154640643</c:v>
                </c:pt>
                <c:pt idx="346">
                  <c:v>2256511.698720099</c:v>
                </c:pt>
                <c:pt idx="347">
                  <c:v>2255778.227500777</c:v>
                </c:pt>
                <c:pt idx="348">
                  <c:v>2262848.022539606</c:v>
                </c:pt>
                <c:pt idx="349">
                  <c:v>2265754.855979075</c:v>
                </c:pt>
                <c:pt idx="350">
                  <c:v>2265603.592394495</c:v>
                </c:pt>
                <c:pt idx="351">
                  <c:v>2275989.318856548</c:v>
                </c:pt>
                <c:pt idx="352">
                  <c:v>2274159.876010221</c:v>
                </c:pt>
                <c:pt idx="353">
                  <c:v>2283777.326395277</c:v>
                </c:pt>
                <c:pt idx="354">
                  <c:v>2283430.395629021</c:v>
                </c:pt>
                <c:pt idx="355">
                  <c:v>2283962.995736842</c:v>
                </c:pt>
                <c:pt idx="356">
                  <c:v>2284895.447553266</c:v>
                </c:pt>
                <c:pt idx="357">
                  <c:v>2285265.893720964</c:v>
                </c:pt>
                <c:pt idx="358">
                  <c:v>2287561.85498603</c:v>
                </c:pt>
                <c:pt idx="359">
                  <c:v>2288828.948367045</c:v>
                </c:pt>
                <c:pt idx="360">
                  <c:v>2287224.975934417</c:v>
                </c:pt>
                <c:pt idx="361">
                  <c:v>2287726.126974056</c:v>
                </c:pt>
                <c:pt idx="362">
                  <c:v>2286416.212631579</c:v>
                </c:pt>
                <c:pt idx="363">
                  <c:v>2287544.666790046</c:v>
                </c:pt>
                <c:pt idx="364">
                  <c:v>2287438.006042415</c:v>
                </c:pt>
                <c:pt idx="365">
                  <c:v>2292051.000535753</c:v>
                </c:pt>
                <c:pt idx="366">
                  <c:v>2292160.453312137</c:v>
                </c:pt>
                <c:pt idx="367">
                  <c:v>2291202.790479802</c:v>
                </c:pt>
                <c:pt idx="368">
                  <c:v>2292680.928703021</c:v>
                </c:pt>
                <c:pt idx="369">
                  <c:v>2298307.236422957</c:v>
                </c:pt>
                <c:pt idx="370">
                  <c:v>2296890.08795385</c:v>
                </c:pt>
                <c:pt idx="371">
                  <c:v>2299924.256509714</c:v>
                </c:pt>
                <c:pt idx="372">
                  <c:v>2301252.194201703</c:v>
                </c:pt>
                <c:pt idx="373">
                  <c:v>2304320.546616452</c:v>
                </c:pt>
                <c:pt idx="374">
                  <c:v>2296514.013543468</c:v>
                </c:pt>
                <c:pt idx="375">
                  <c:v>2298567.95362692</c:v>
                </c:pt>
                <c:pt idx="376">
                  <c:v>2300655.49987197</c:v>
                </c:pt>
                <c:pt idx="377">
                  <c:v>2297521.044539708</c:v>
                </c:pt>
                <c:pt idx="378">
                  <c:v>2295147.155369319</c:v>
                </c:pt>
                <c:pt idx="379">
                  <c:v>2299718.378752953</c:v>
                </c:pt>
                <c:pt idx="380">
                  <c:v>2293249.232790479</c:v>
                </c:pt>
                <c:pt idx="381">
                  <c:v>2302037.531624216</c:v>
                </c:pt>
                <c:pt idx="382">
                  <c:v>2302597.788580541</c:v>
                </c:pt>
                <c:pt idx="383">
                  <c:v>2296654.486540872</c:v>
                </c:pt>
                <c:pt idx="384">
                  <c:v>2294402.098724301</c:v>
                </c:pt>
                <c:pt idx="385">
                  <c:v>2297006.977543454</c:v>
                </c:pt>
                <c:pt idx="386">
                  <c:v>2295464.691713083</c:v>
                </c:pt>
                <c:pt idx="387">
                  <c:v>2297573.932007423</c:v>
                </c:pt>
                <c:pt idx="388">
                  <c:v>2295523.615104269</c:v>
                </c:pt>
                <c:pt idx="389">
                  <c:v>2296639.019941687</c:v>
                </c:pt>
                <c:pt idx="390">
                  <c:v>2295098.420588029</c:v>
                </c:pt>
                <c:pt idx="391">
                  <c:v>2296614.785739127</c:v>
                </c:pt>
                <c:pt idx="392">
                  <c:v>2296291.854244262</c:v>
                </c:pt>
                <c:pt idx="393">
                  <c:v>2297748.200789298</c:v>
                </c:pt>
                <c:pt idx="394">
                  <c:v>2292691.436358749</c:v>
                </c:pt>
                <c:pt idx="395">
                  <c:v>2295859.969671111</c:v>
                </c:pt>
                <c:pt idx="396">
                  <c:v>2295776.253180991</c:v>
                </c:pt>
                <c:pt idx="397">
                  <c:v>2298290.514142445</c:v>
                </c:pt>
                <c:pt idx="398">
                  <c:v>2292619.624138267</c:v>
                </c:pt>
                <c:pt idx="399">
                  <c:v>2296894.782802529</c:v>
                </c:pt>
                <c:pt idx="400">
                  <c:v>2297574.691680785</c:v>
                </c:pt>
                <c:pt idx="401">
                  <c:v>2298697.980672387</c:v>
                </c:pt>
                <c:pt idx="402">
                  <c:v>2301464.117219359</c:v>
                </c:pt>
                <c:pt idx="403">
                  <c:v>2300286.229201636</c:v>
                </c:pt>
                <c:pt idx="404">
                  <c:v>2293203.363055489</c:v>
                </c:pt>
                <c:pt idx="405">
                  <c:v>2298022.080408138</c:v>
                </c:pt>
                <c:pt idx="406">
                  <c:v>2299758.440359521</c:v>
                </c:pt>
                <c:pt idx="407">
                  <c:v>2299581.068640699</c:v>
                </c:pt>
                <c:pt idx="408">
                  <c:v>2293425.477656443</c:v>
                </c:pt>
                <c:pt idx="409">
                  <c:v>2295520.854215206</c:v>
                </c:pt>
                <c:pt idx="410">
                  <c:v>2295755.617423564</c:v>
                </c:pt>
                <c:pt idx="411">
                  <c:v>2296577.181232834</c:v>
                </c:pt>
                <c:pt idx="412">
                  <c:v>2295600.338091503</c:v>
                </c:pt>
                <c:pt idx="413">
                  <c:v>2294175.023520478</c:v>
                </c:pt>
                <c:pt idx="414">
                  <c:v>2294381.269133632</c:v>
                </c:pt>
                <c:pt idx="415">
                  <c:v>2295822.274835244</c:v>
                </c:pt>
                <c:pt idx="416">
                  <c:v>2294195.179860913</c:v>
                </c:pt>
                <c:pt idx="417">
                  <c:v>2297919.602365009</c:v>
                </c:pt>
                <c:pt idx="418">
                  <c:v>2294331.961635496</c:v>
                </c:pt>
                <c:pt idx="419">
                  <c:v>2294052.16131225</c:v>
                </c:pt>
                <c:pt idx="420">
                  <c:v>2294165.079895063</c:v>
                </c:pt>
                <c:pt idx="421">
                  <c:v>2293821.013357098</c:v>
                </c:pt>
                <c:pt idx="422">
                  <c:v>2293538.864310012</c:v>
                </c:pt>
                <c:pt idx="423">
                  <c:v>2291589.572719047</c:v>
                </c:pt>
                <c:pt idx="424">
                  <c:v>2290739.299078138</c:v>
                </c:pt>
                <c:pt idx="425">
                  <c:v>2285922.509464051</c:v>
                </c:pt>
                <c:pt idx="426">
                  <c:v>2290403.030813923</c:v>
                </c:pt>
                <c:pt idx="427">
                  <c:v>2288253.106060467</c:v>
                </c:pt>
                <c:pt idx="428">
                  <c:v>2287881.518020886</c:v>
                </c:pt>
                <c:pt idx="429">
                  <c:v>2289101.413241058</c:v>
                </c:pt>
                <c:pt idx="430">
                  <c:v>2288390.594062622</c:v>
                </c:pt>
                <c:pt idx="431">
                  <c:v>2289721.918161317</c:v>
                </c:pt>
                <c:pt idx="432">
                  <c:v>2290081.310667682</c:v>
                </c:pt>
                <c:pt idx="433">
                  <c:v>2287104.65092953</c:v>
                </c:pt>
                <c:pt idx="434">
                  <c:v>2287709.248761912</c:v>
                </c:pt>
                <c:pt idx="435">
                  <c:v>2288880.074413322</c:v>
                </c:pt>
                <c:pt idx="436">
                  <c:v>2289773.889561085</c:v>
                </c:pt>
                <c:pt idx="437">
                  <c:v>2292020.617385458</c:v>
                </c:pt>
                <c:pt idx="438">
                  <c:v>2289426.986963138</c:v>
                </c:pt>
                <c:pt idx="439">
                  <c:v>2290321.590129337</c:v>
                </c:pt>
                <c:pt idx="440">
                  <c:v>2290464.131216173</c:v>
                </c:pt>
                <c:pt idx="441">
                  <c:v>2291847.060020777</c:v>
                </c:pt>
                <c:pt idx="442">
                  <c:v>2290564.461852079</c:v>
                </c:pt>
                <c:pt idx="443">
                  <c:v>2293426.402479519</c:v>
                </c:pt>
                <c:pt idx="444">
                  <c:v>2292634.188382234</c:v>
                </c:pt>
                <c:pt idx="445">
                  <c:v>2293428.123379245</c:v>
                </c:pt>
                <c:pt idx="446">
                  <c:v>2293203.209671624</c:v>
                </c:pt>
                <c:pt idx="447">
                  <c:v>2292950.11215474</c:v>
                </c:pt>
                <c:pt idx="448">
                  <c:v>2293062.905090729</c:v>
                </c:pt>
                <c:pt idx="449">
                  <c:v>2292694.338149956</c:v>
                </c:pt>
                <c:pt idx="450">
                  <c:v>2292491.653010679</c:v>
                </c:pt>
                <c:pt idx="451">
                  <c:v>2291686.360683349</c:v>
                </c:pt>
                <c:pt idx="452">
                  <c:v>2294954.903513995</c:v>
                </c:pt>
                <c:pt idx="453">
                  <c:v>2290744.232247049</c:v>
                </c:pt>
                <c:pt idx="454">
                  <c:v>2293312.215934117</c:v>
                </c:pt>
                <c:pt idx="455">
                  <c:v>2294174.484470834</c:v>
                </c:pt>
                <c:pt idx="456">
                  <c:v>2293771.493795054</c:v>
                </c:pt>
                <c:pt idx="457">
                  <c:v>2294436.464036988</c:v>
                </c:pt>
                <c:pt idx="458">
                  <c:v>2291889.132606701</c:v>
                </c:pt>
                <c:pt idx="459">
                  <c:v>2291382.742742486</c:v>
                </c:pt>
                <c:pt idx="460">
                  <c:v>2291251.377396169</c:v>
                </c:pt>
                <c:pt idx="461">
                  <c:v>2294097.082040213</c:v>
                </c:pt>
                <c:pt idx="462">
                  <c:v>2292448.300014716</c:v>
                </c:pt>
                <c:pt idx="463">
                  <c:v>2294193.858916944</c:v>
                </c:pt>
                <c:pt idx="464">
                  <c:v>2291663.871631256</c:v>
                </c:pt>
                <c:pt idx="465">
                  <c:v>2293038.845260137</c:v>
                </c:pt>
                <c:pt idx="466">
                  <c:v>2293183.437034553</c:v>
                </c:pt>
                <c:pt idx="467">
                  <c:v>2293246.941969562</c:v>
                </c:pt>
                <c:pt idx="468">
                  <c:v>2293547.266050119</c:v>
                </c:pt>
                <c:pt idx="469">
                  <c:v>2290888.422549442</c:v>
                </c:pt>
                <c:pt idx="470">
                  <c:v>2292464.866726425</c:v>
                </c:pt>
                <c:pt idx="471">
                  <c:v>2292381.159695421</c:v>
                </c:pt>
                <c:pt idx="472">
                  <c:v>2293439.665317644</c:v>
                </c:pt>
                <c:pt idx="473">
                  <c:v>2293007.472490465</c:v>
                </c:pt>
                <c:pt idx="474">
                  <c:v>2291736.286093877</c:v>
                </c:pt>
                <c:pt idx="475">
                  <c:v>2291824.054821134</c:v>
                </c:pt>
                <c:pt idx="476">
                  <c:v>2291078.78489</c:v>
                </c:pt>
                <c:pt idx="477">
                  <c:v>2291706.309368845</c:v>
                </c:pt>
                <c:pt idx="478">
                  <c:v>2291660.494167176</c:v>
                </c:pt>
                <c:pt idx="479">
                  <c:v>2291906.612377088</c:v>
                </c:pt>
                <c:pt idx="480">
                  <c:v>2291136.134216035</c:v>
                </c:pt>
                <c:pt idx="481">
                  <c:v>2290543.045709224</c:v>
                </c:pt>
                <c:pt idx="482">
                  <c:v>2290659.743835187</c:v>
                </c:pt>
                <c:pt idx="483">
                  <c:v>2290597.136290297</c:v>
                </c:pt>
                <c:pt idx="484">
                  <c:v>2291617.105112238</c:v>
                </c:pt>
                <c:pt idx="485">
                  <c:v>2291261.202073156</c:v>
                </c:pt>
                <c:pt idx="486">
                  <c:v>2291208.272065755</c:v>
                </c:pt>
                <c:pt idx="487">
                  <c:v>2291639.080584221</c:v>
                </c:pt>
                <c:pt idx="488">
                  <c:v>2290720.345348588</c:v>
                </c:pt>
                <c:pt idx="489">
                  <c:v>2291202.766041921</c:v>
                </c:pt>
                <c:pt idx="490">
                  <c:v>2291102.921378981</c:v>
                </c:pt>
                <c:pt idx="491">
                  <c:v>2291235.496378846</c:v>
                </c:pt>
                <c:pt idx="492">
                  <c:v>2292218.151135991</c:v>
                </c:pt>
                <c:pt idx="493">
                  <c:v>2291083.419573687</c:v>
                </c:pt>
                <c:pt idx="494">
                  <c:v>2288849.242296088</c:v>
                </c:pt>
                <c:pt idx="495">
                  <c:v>2292130.561590838</c:v>
                </c:pt>
                <c:pt idx="496">
                  <c:v>2292681.403715078</c:v>
                </c:pt>
                <c:pt idx="497">
                  <c:v>2292002.755387625</c:v>
                </c:pt>
                <c:pt idx="498">
                  <c:v>2291370.436092262</c:v>
                </c:pt>
                <c:pt idx="499">
                  <c:v>2291500.323647245</c:v>
                </c:pt>
                <c:pt idx="500">
                  <c:v>2292225.268567763</c:v>
                </c:pt>
                <c:pt idx="501">
                  <c:v>2291878.681229602</c:v>
                </c:pt>
                <c:pt idx="502">
                  <c:v>2293325.349154762</c:v>
                </c:pt>
                <c:pt idx="503">
                  <c:v>2293270.195697504</c:v>
                </c:pt>
                <c:pt idx="504">
                  <c:v>2294756.880717915</c:v>
                </c:pt>
                <c:pt idx="505">
                  <c:v>2293493.576836756</c:v>
                </c:pt>
                <c:pt idx="506">
                  <c:v>2294665.708234828</c:v>
                </c:pt>
                <c:pt idx="507">
                  <c:v>2293209.084652448</c:v>
                </c:pt>
                <c:pt idx="508">
                  <c:v>2293773.479572142</c:v>
                </c:pt>
                <c:pt idx="509">
                  <c:v>2294398.003676185</c:v>
                </c:pt>
                <c:pt idx="510">
                  <c:v>2294151.498324637</c:v>
                </c:pt>
                <c:pt idx="511">
                  <c:v>2293997.991433105</c:v>
                </c:pt>
                <c:pt idx="512">
                  <c:v>2294149.104592165</c:v>
                </c:pt>
                <c:pt idx="513">
                  <c:v>2294315.208407992</c:v>
                </c:pt>
                <c:pt idx="514">
                  <c:v>2294333.620351837</c:v>
                </c:pt>
                <c:pt idx="515">
                  <c:v>2293796.510131232</c:v>
                </c:pt>
                <c:pt idx="516">
                  <c:v>2293763.655216665</c:v>
                </c:pt>
                <c:pt idx="517">
                  <c:v>2293562.465690077</c:v>
                </c:pt>
                <c:pt idx="518">
                  <c:v>2291070.228374551</c:v>
                </c:pt>
                <c:pt idx="519">
                  <c:v>2294125.254798444</c:v>
                </c:pt>
                <c:pt idx="520">
                  <c:v>2294674.639760337</c:v>
                </c:pt>
                <c:pt idx="521">
                  <c:v>2293790.732685145</c:v>
                </c:pt>
                <c:pt idx="522">
                  <c:v>2294946.488529295</c:v>
                </c:pt>
                <c:pt idx="523">
                  <c:v>2294367.537931308</c:v>
                </c:pt>
                <c:pt idx="524">
                  <c:v>2294432.256239674</c:v>
                </c:pt>
                <c:pt idx="525">
                  <c:v>2293591.10806168</c:v>
                </c:pt>
                <c:pt idx="526">
                  <c:v>2293767.365541225</c:v>
                </c:pt>
                <c:pt idx="527">
                  <c:v>2293764.981187959</c:v>
                </c:pt>
                <c:pt idx="528">
                  <c:v>2293975.81161131</c:v>
                </c:pt>
                <c:pt idx="529">
                  <c:v>2293892.37291903</c:v>
                </c:pt>
                <c:pt idx="530">
                  <c:v>2293779.556490117</c:v>
                </c:pt>
                <c:pt idx="531">
                  <c:v>2293786.702399534</c:v>
                </c:pt>
                <c:pt idx="532">
                  <c:v>2293845.667399338</c:v>
                </c:pt>
                <c:pt idx="533">
                  <c:v>2293129.736431135</c:v>
                </c:pt>
                <c:pt idx="534">
                  <c:v>2292957.33888974</c:v>
                </c:pt>
                <c:pt idx="535">
                  <c:v>2293900.899325891</c:v>
                </c:pt>
                <c:pt idx="536">
                  <c:v>2293800.371799682</c:v>
                </c:pt>
                <c:pt idx="537">
                  <c:v>2293939.970924988</c:v>
                </c:pt>
                <c:pt idx="538">
                  <c:v>2293791.957628955</c:v>
                </c:pt>
                <c:pt idx="539">
                  <c:v>2293993.883656728</c:v>
                </c:pt>
                <c:pt idx="540">
                  <c:v>2293923.498447756</c:v>
                </c:pt>
                <c:pt idx="541">
                  <c:v>2294377.708529571</c:v>
                </c:pt>
                <c:pt idx="542">
                  <c:v>2294442.67788949</c:v>
                </c:pt>
                <c:pt idx="543">
                  <c:v>2294384.10070136</c:v>
                </c:pt>
                <c:pt idx="544">
                  <c:v>2293711.972311988</c:v>
                </c:pt>
                <c:pt idx="545">
                  <c:v>2294113.201910339</c:v>
                </c:pt>
                <c:pt idx="546">
                  <c:v>2294205.389618139</c:v>
                </c:pt>
                <c:pt idx="547">
                  <c:v>2294543.894697974</c:v>
                </c:pt>
                <c:pt idx="548">
                  <c:v>2293928.970156389</c:v>
                </c:pt>
                <c:pt idx="549">
                  <c:v>2294025.422116858</c:v>
                </c:pt>
                <c:pt idx="550">
                  <c:v>2294397.122263249</c:v>
                </c:pt>
                <c:pt idx="551">
                  <c:v>2294210.192484131</c:v>
                </c:pt>
                <c:pt idx="552">
                  <c:v>2294151.82958896</c:v>
                </c:pt>
                <c:pt idx="553">
                  <c:v>2293859.23391622</c:v>
                </c:pt>
                <c:pt idx="554">
                  <c:v>2294225.116331302</c:v>
                </c:pt>
                <c:pt idx="555">
                  <c:v>2293405.015933148</c:v>
                </c:pt>
                <c:pt idx="556">
                  <c:v>2293208.270622292</c:v>
                </c:pt>
                <c:pt idx="557">
                  <c:v>2293200.849006817</c:v>
                </c:pt>
                <c:pt idx="558">
                  <c:v>2293499.558492934</c:v>
                </c:pt>
                <c:pt idx="559">
                  <c:v>2292878.169239031</c:v>
                </c:pt>
                <c:pt idx="560">
                  <c:v>2293565.686495802</c:v>
                </c:pt>
                <c:pt idx="561">
                  <c:v>2293551.399350242</c:v>
                </c:pt>
                <c:pt idx="562">
                  <c:v>2293855.764855396</c:v>
                </c:pt>
                <c:pt idx="563">
                  <c:v>2293665.075109736</c:v>
                </c:pt>
                <c:pt idx="564">
                  <c:v>2294223.806537427</c:v>
                </c:pt>
                <c:pt idx="565">
                  <c:v>2293366.490837672</c:v>
                </c:pt>
                <c:pt idx="566">
                  <c:v>2293823.72775942</c:v>
                </c:pt>
                <c:pt idx="567">
                  <c:v>2293608.402096255</c:v>
                </c:pt>
                <c:pt idx="568">
                  <c:v>2293963.830941452</c:v>
                </c:pt>
                <c:pt idx="569">
                  <c:v>2293745.785118926</c:v>
                </c:pt>
                <c:pt idx="570">
                  <c:v>2293957.937160749</c:v>
                </c:pt>
                <c:pt idx="571">
                  <c:v>2293325.640336964</c:v>
                </c:pt>
                <c:pt idx="572">
                  <c:v>2293875.198192746</c:v>
                </c:pt>
                <c:pt idx="573">
                  <c:v>2293310.309396941</c:v>
                </c:pt>
                <c:pt idx="574">
                  <c:v>2293878.913750087</c:v>
                </c:pt>
                <c:pt idx="575">
                  <c:v>2293152.04652939</c:v>
                </c:pt>
                <c:pt idx="576">
                  <c:v>2293154.402804597</c:v>
                </c:pt>
                <c:pt idx="577">
                  <c:v>2293383.099946417</c:v>
                </c:pt>
                <c:pt idx="578">
                  <c:v>2293027.977466392</c:v>
                </c:pt>
                <c:pt idx="579">
                  <c:v>2292952.78249522</c:v>
                </c:pt>
                <c:pt idx="580">
                  <c:v>2292772.002632207</c:v>
                </c:pt>
                <c:pt idx="581">
                  <c:v>2292905.404405947</c:v>
                </c:pt>
                <c:pt idx="582">
                  <c:v>2292996.90810371</c:v>
                </c:pt>
                <c:pt idx="583">
                  <c:v>2292863.161092315</c:v>
                </c:pt>
                <c:pt idx="584">
                  <c:v>2293149.804769796</c:v>
                </c:pt>
                <c:pt idx="585">
                  <c:v>2292823.882314866</c:v>
                </c:pt>
                <c:pt idx="586">
                  <c:v>2293045.234558267</c:v>
                </c:pt>
                <c:pt idx="587">
                  <c:v>2293173.106152708</c:v>
                </c:pt>
                <c:pt idx="588">
                  <c:v>2293067.765053283</c:v>
                </c:pt>
                <c:pt idx="589">
                  <c:v>2292912.543606232</c:v>
                </c:pt>
                <c:pt idx="590">
                  <c:v>2292886.918236313</c:v>
                </c:pt>
                <c:pt idx="591">
                  <c:v>2292982.34384689</c:v>
                </c:pt>
                <c:pt idx="592">
                  <c:v>2292901.291980881</c:v>
                </c:pt>
                <c:pt idx="593">
                  <c:v>2292835.783195163</c:v>
                </c:pt>
                <c:pt idx="594">
                  <c:v>2293073.335617056</c:v>
                </c:pt>
                <c:pt idx="595">
                  <c:v>2292859.176967859</c:v>
                </c:pt>
                <c:pt idx="596">
                  <c:v>2292802.438172047</c:v>
                </c:pt>
                <c:pt idx="597">
                  <c:v>2292546.727711875</c:v>
                </c:pt>
                <c:pt idx="598">
                  <c:v>2292408.583292942</c:v>
                </c:pt>
                <c:pt idx="599">
                  <c:v>2292609.134762045</c:v>
                </c:pt>
                <c:pt idx="600">
                  <c:v>2292807.671723402</c:v>
                </c:pt>
                <c:pt idx="601">
                  <c:v>2292741.664502687</c:v>
                </c:pt>
                <c:pt idx="602">
                  <c:v>2292996.762181992</c:v>
                </c:pt>
                <c:pt idx="603">
                  <c:v>2292982.566683009</c:v>
                </c:pt>
                <c:pt idx="604">
                  <c:v>2292872.112406435</c:v>
                </c:pt>
                <c:pt idx="605">
                  <c:v>2292613.150560482</c:v>
                </c:pt>
                <c:pt idx="606">
                  <c:v>2292694.292173497</c:v>
                </c:pt>
                <c:pt idx="607">
                  <c:v>2292421.880444666</c:v>
                </c:pt>
                <c:pt idx="608">
                  <c:v>2292326.703223495</c:v>
                </c:pt>
                <c:pt idx="609">
                  <c:v>2292573.501287923</c:v>
                </c:pt>
                <c:pt idx="610">
                  <c:v>2292480.473142901</c:v>
                </c:pt>
                <c:pt idx="611">
                  <c:v>2292867.415167645</c:v>
                </c:pt>
                <c:pt idx="612">
                  <c:v>2292450.287082108</c:v>
                </c:pt>
                <c:pt idx="613">
                  <c:v>2292417.878738003</c:v>
                </c:pt>
                <c:pt idx="614">
                  <c:v>2292714.807147678</c:v>
                </c:pt>
                <c:pt idx="615">
                  <c:v>2292750.961734759</c:v>
                </c:pt>
                <c:pt idx="616">
                  <c:v>2292541.589035666</c:v>
                </c:pt>
                <c:pt idx="617">
                  <c:v>2292469.805449822</c:v>
                </c:pt>
                <c:pt idx="618">
                  <c:v>2292324.900065256</c:v>
                </c:pt>
                <c:pt idx="619">
                  <c:v>2292749.843948407</c:v>
                </c:pt>
                <c:pt idx="620">
                  <c:v>2292485.667290812</c:v>
                </c:pt>
                <c:pt idx="621">
                  <c:v>2292690.273418708</c:v>
                </c:pt>
                <c:pt idx="622">
                  <c:v>2292430.269774802</c:v>
                </c:pt>
                <c:pt idx="623">
                  <c:v>2292548.531232872</c:v>
                </c:pt>
                <c:pt idx="624">
                  <c:v>2292483.330398151</c:v>
                </c:pt>
                <c:pt idx="625">
                  <c:v>2292920.854108133</c:v>
                </c:pt>
                <c:pt idx="626">
                  <c:v>2292581.08006297</c:v>
                </c:pt>
                <c:pt idx="627">
                  <c:v>2292657.45378341</c:v>
                </c:pt>
                <c:pt idx="628">
                  <c:v>2292665.536207136</c:v>
                </c:pt>
                <c:pt idx="629">
                  <c:v>2292425.537863037</c:v>
                </c:pt>
                <c:pt idx="630">
                  <c:v>2292619.698179577</c:v>
                </c:pt>
                <c:pt idx="631">
                  <c:v>2292447.951478754</c:v>
                </c:pt>
                <c:pt idx="632">
                  <c:v>2292629.305690078</c:v>
                </c:pt>
                <c:pt idx="633">
                  <c:v>2292833.511516588</c:v>
                </c:pt>
                <c:pt idx="634">
                  <c:v>2292580.915930846</c:v>
                </c:pt>
                <c:pt idx="635">
                  <c:v>2292721.983651906</c:v>
                </c:pt>
                <c:pt idx="636">
                  <c:v>2292428.4229042</c:v>
                </c:pt>
                <c:pt idx="637">
                  <c:v>2292500.03904649</c:v>
                </c:pt>
                <c:pt idx="638">
                  <c:v>2292808.397185447</c:v>
                </c:pt>
                <c:pt idx="639">
                  <c:v>2292677.246111135</c:v>
                </c:pt>
                <c:pt idx="640">
                  <c:v>2292855.325220624</c:v>
                </c:pt>
                <c:pt idx="641">
                  <c:v>2292771.635730803</c:v>
                </c:pt>
                <c:pt idx="642">
                  <c:v>2292846.671847086</c:v>
                </c:pt>
                <c:pt idx="643">
                  <c:v>2292843.085972495</c:v>
                </c:pt>
                <c:pt idx="644">
                  <c:v>2292790.974947846</c:v>
                </c:pt>
                <c:pt idx="645">
                  <c:v>2292760.978216862</c:v>
                </c:pt>
                <c:pt idx="646">
                  <c:v>2292925.8025657</c:v>
                </c:pt>
                <c:pt idx="647">
                  <c:v>2292882.700685997</c:v>
                </c:pt>
                <c:pt idx="648">
                  <c:v>2293073.070641595</c:v>
                </c:pt>
                <c:pt idx="649">
                  <c:v>2292780.263326196</c:v>
                </c:pt>
                <c:pt idx="650">
                  <c:v>2292897.463263379</c:v>
                </c:pt>
                <c:pt idx="651">
                  <c:v>2292899.603848006</c:v>
                </c:pt>
                <c:pt idx="652">
                  <c:v>2292998.538977867</c:v>
                </c:pt>
                <c:pt idx="653">
                  <c:v>2292939.378068803</c:v>
                </c:pt>
                <c:pt idx="654">
                  <c:v>2293050.299390486</c:v>
                </c:pt>
                <c:pt idx="655">
                  <c:v>2292972.719413969</c:v>
                </c:pt>
                <c:pt idx="656">
                  <c:v>2292882.85382425</c:v>
                </c:pt>
                <c:pt idx="657">
                  <c:v>2292817.076446074</c:v>
                </c:pt>
                <c:pt idx="658">
                  <c:v>2292998.007220985</c:v>
                </c:pt>
                <c:pt idx="659">
                  <c:v>2292957.773893536</c:v>
                </c:pt>
                <c:pt idx="660">
                  <c:v>2293024.2370516</c:v>
                </c:pt>
                <c:pt idx="661">
                  <c:v>2293046.408823584</c:v>
                </c:pt>
                <c:pt idx="662">
                  <c:v>2292865.772107903</c:v>
                </c:pt>
                <c:pt idx="663">
                  <c:v>2293033.113458029</c:v>
                </c:pt>
                <c:pt idx="664">
                  <c:v>2293043.765828027</c:v>
                </c:pt>
                <c:pt idx="665">
                  <c:v>2293087.60365676</c:v>
                </c:pt>
                <c:pt idx="666">
                  <c:v>2293183.720373021</c:v>
                </c:pt>
                <c:pt idx="667">
                  <c:v>2293026.44457649</c:v>
                </c:pt>
                <c:pt idx="668">
                  <c:v>2292976.007547458</c:v>
                </c:pt>
                <c:pt idx="669">
                  <c:v>2292893.547660662</c:v>
                </c:pt>
                <c:pt idx="670">
                  <c:v>2292829.43522125</c:v>
                </c:pt>
                <c:pt idx="671">
                  <c:v>2293008.000690985</c:v>
                </c:pt>
                <c:pt idx="672">
                  <c:v>2293012.274426811</c:v>
                </c:pt>
                <c:pt idx="673">
                  <c:v>2292987.636391025</c:v>
                </c:pt>
                <c:pt idx="674">
                  <c:v>2293092.055962737</c:v>
                </c:pt>
                <c:pt idx="675">
                  <c:v>2293126.320887457</c:v>
                </c:pt>
                <c:pt idx="676">
                  <c:v>2293185.799861768</c:v>
                </c:pt>
                <c:pt idx="677">
                  <c:v>2292974.284603598</c:v>
                </c:pt>
                <c:pt idx="678">
                  <c:v>2293051.958269881</c:v>
                </c:pt>
                <c:pt idx="679">
                  <c:v>2293127.744050646</c:v>
                </c:pt>
                <c:pt idx="680">
                  <c:v>2293289.316390113</c:v>
                </c:pt>
                <c:pt idx="681">
                  <c:v>2293184.553476051</c:v>
                </c:pt>
                <c:pt idx="682">
                  <c:v>2293315.299238095</c:v>
                </c:pt>
                <c:pt idx="683">
                  <c:v>2293120.747923038</c:v>
                </c:pt>
                <c:pt idx="684">
                  <c:v>2293205.774371956</c:v>
                </c:pt>
                <c:pt idx="685">
                  <c:v>2293213.877358792</c:v>
                </c:pt>
                <c:pt idx="686">
                  <c:v>2293146.230589838</c:v>
                </c:pt>
                <c:pt idx="687">
                  <c:v>2293166.276786685</c:v>
                </c:pt>
                <c:pt idx="688">
                  <c:v>2293117.367881345</c:v>
                </c:pt>
                <c:pt idx="689">
                  <c:v>2293151.163543028</c:v>
                </c:pt>
                <c:pt idx="690">
                  <c:v>2293045.738601976</c:v>
                </c:pt>
                <c:pt idx="691">
                  <c:v>2293166.770285089</c:v>
                </c:pt>
                <c:pt idx="692">
                  <c:v>2293328.873319554</c:v>
                </c:pt>
                <c:pt idx="693">
                  <c:v>2293158.170804474</c:v>
                </c:pt>
                <c:pt idx="694">
                  <c:v>2293065.678238658</c:v>
                </c:pt>
                <c:pt idx="695">
                  <c:v>2293136.701834059</c:v>
                </c:pt>
                <c:pt idx="696">
                  <c:v>2293337.477636665</c:v>
                </c:pt>
                <c:pt idx="697">
                  <c:v>2293143.757719841</c:v>
                </c:pt>
                <c:pt idx="698">
                  <c:v>2293258.81075536</c:v>
                </c:pt>
                <c:pt idx="699">
                  <c:v>2293208.118061129</c:v>
                </c:pt>
                <c:pt idx="700">
                  <c:v>2293277.630146412</c:v>
                </c:pt>
                <c:pt idx="701">
                  <c:v>2293044.861274953</c:v>
                </c:pt>
                <c:pt idx="702">
                  <c:v>2293208.712094652</c:v>
                </c:pt>
                <c:pt idx="703">
                  <c:v>2293180.744373854</c:v>
                </c:pt>
                <c:pt idx="704">
                  <c:v>2293189.984072119</c:v>
                </c:pt>
                <c:pt idx="705">
                  <c:v>2293160.929364635</c:v>
                </c:pt>
                <c:pt idx="706">
                  <c:v>2293179.407964195</c:v>
                </c:pt>
                <c:pt idx="707">
                  <c:v>2293148.803054359</c:v>
                </c:pt>
                <c:pt idx="708">
                  <c:v>2293145.803152523</c:v>
                </c:pt>
                <c:pt idx="709">
                  <c:v>2293052.452121616</c:v>
                </c:pt>
                <c:pt idx="710">
                  <c:v>2293020.242914172</c:v>
                </c:pt>
                <c:pt idx="711">
                  <c:v>2293066.149192586</c:v>
                </c:pt>
                <c:pt idx="712">
                  <c:v>2293035.124387318</c:v>
                </c:pt>
                <c:pt idx="713">
                  <c:v>2293088.347613638</c:v>
                </c:pt>
                <c:pt idx="714">
                  <c:v>2293058.485890946</c:v>
                </c:pt>
                <c:pt idx="715">
                  <c:v>2293063.318035617</c:v>
                </c:pt>
                <c:pt idx="716">
                  <c:v>2293028.172736391</c:v>
                </c:pt>
                <c:pt idx="717">
                  <c:v>2292978.110302525</c:v>
                </c:pt>
                <c:pt idx="718">
                  <c:v>2293018.857359199</c:v>
                </c:pt>
                <c:pt idx="719">
                  <c:v>2293087.855350033</c:v>
                </c:pt>
                <c:pt idx="720">
                  <c:v>2293078.05401457</c:v>
                </c:pt>
                <c:pt idx="721">
                  <c:v>2292998.679686283</c:v>
                </c:pt>
                <c:pt idx="722">
                  <c:v>2292943.224105916</c:v>
                </c:pt>
                <c:pt idx="723">
                  <c:v>2292957.068397977</c:v>
                </c:pt>
                <c:pt idx="724">
                  <c:v>2293013.636267636</c:v>
                </c:pt>
                <c:pt idx="725">
                  <c:v>2293065.017883487</c:v>
                </c:pt>
                <c:pt idx="726">
                  <c:v>2293005.00404759</c:v>
                </c:pt>
                <c:pt idx="727">
                  <c:v>2293013.42641819</c:v>
                </c:pt>
                <c:pt idx="728">
                  <c:v>2293028.892520575</c:v>
                </c:pt>
                <c:pt idx="729">
                  <c:v>2293058.910375789</c:v>
                </c:pt>
                <c:pt idx="730">
                  <c:v>2293074.56701166</c:v>
                </c:pt>
                <c:pt idx="731">
                  <c:v>2293160.031028712</c:v>
                </c:pt>
                <c:pt idx="732">
                  <c:v>2293066.497104958</c:v>
                </c:pt>
                <c:pt idx="733">
                  <c:v>2293089.269256334</c:v>
                </c:pt>
                <c:pt idx="734">
                  <c:v>2293067.763164942</c:v>
                </c:pt>
                <c:pt idx="735">
                  <c:v>2293078.054540247</c:v>
                </c:pt>
                <c:pt idx="736">
                  <c:v>2293066.049921536</c:v>
                </c:pt>
                <c:pt idx="737">
                  <c:v>2293132.059021559</c:v>
                </c:pt>
                <c:pt idx="738">
                  <c:v>2293133.321362149</c:v>
                </c:pt>
                <c:pt idx="739">
                  <c:v>2293134.651800923</c:v>
                </c:pt>
                <c:pt idx="740">
                  <c:v>2293149.446540362</c:v>
                </c:pt>
                <c:pt idx="741">
                  <c:v>2293174.703092347</c:v>
                </c:pt>
                <c:pt idx="742">
                  <c:v>2293103.395125142</c:v>
                </c:pt>
                <c:pt idx="743">
                  <c:v>2293191.705934209</c:v>
                </c:pt>
                <c:pt idx="744">
                  <c:v>2293210.318400129</c:v>
                </c:pt>
                <c:pt idx="745">
                  <c:v>2293101.659589443</c:v>
                </c:pt>
                <c:pt idx="746">
                  <c:v>2293115.386376124</c:v>
                </c:pt>
                <c:pt idx="747">
                  <c:v>2293037.921355445</c:v>
                </c:pt>
                <c:pt idx="748">
                  <c:v>2293069.558884602</c:v>
                </c:pt>
                <c:pt idx="749">
                  <c:v>2293083.195918138</c:v>
                </c:pt>
                <c:pt idx="750">
                  <c:v>2293131.555262443</c:v>
                </c:pt>
                <c:pt idx="751">
                  <c:v>2293166.989815067</c:v>
                </c:pt>
                <c:pt idx="752">
                  <c:v>2293061.266282339</c:v>
                </c:pt>
                <c:pt idx="753">
                  <c:v>2293019.56539643</c:v>
                </c:pt>
                <c:pt idx="754">
                  <c:v>2293103.368890559</c:v>
                </c:pt>
                <c:pt idx="755">
                  <c:v>2293142.867049397</c:v>
                </c:pt>
                <c:pt idx="756">
                  <c:v>2293084.539987169</c:v>
                </c:pt>
                <c:pt idx="757">
                  <c:v>2293107.527977297</c:v>
                </c:pt>
                <c:pt idx="758">
                  <c:v>2293128.705168589</c:v>
                </c:pt>
                <c:pt idx="759">
                  <c:v>2293117.634542445</c:v>
                </c:pt>
                <c:pt idx="760">
                  <c:v>2293149.991916561</c:v>
                </c:pt>
                <c:pt idx="761">
                  <c:v>2293202.534808057</c:v>
                </c:pt>
                <c:pt idx="762">
                  <c:v>2293146.798743241</c:v>
                </c:pt>
                <c:pt idx="763">
                  <c:v>2293189.728323859</c:v>
                </c:pt>
                <c:pt idx="764">
                  <c:v>2293162.990440798</c:v>
                </c:pt>
                <c:pt idx="765">
                  <c:v>2293092.818151997</c:v>
                </c:pt>
                <c:pt idx="766">
                  <c:v>2293136.868459383</c:v>
                </c:pt>
                <c:pt idx="767">
                  <c:v>2293135.591662845</c:v>
                </c:pt>
                <c:pt idx="768">
                  <c:v>2293142.866557898</c:v>
                </c:pt>
                <c:pt idx="769">
                  <c:v>2293135.264741146</c:v>
                </c:pt>
                <c:pt idx="770">
                  <c:v>2293186.762586953</c:v>
                </c:pt>
                <c:pt idx="771">
                  <c:v>2293142.784861273</c:v>
                </c:pt>
                <c:pt idx="772">
                  <c:v>2293149.824065331</c:v>
                </c:pt>
                <c:pt idx="773">
                  <c:v>2293123.407696345</c:v>
                </c:pt>
                <c:pt idx="774">
                  <c:v>2293128.412415588</c:v>
                </c:pt>
                <c:pt idx="775">
                  <c:v>2293113.392369947</c:v>
                </c:pt>
                <c:pt idx="776">
                  <c:v>2293159.746798222</c:v>
                </c:pt>
                <c:pt idx="777">
                  <c:v>2293149.994437593</c:v>
                </c:pt>
                <c:pt idx="778">
                  <c:v>2293190.515615681</c:v>
                </c:pt>
                <c:pt idx="779">
                  <c:v>2293180.488696261</c:v>
                </c:pt>
                <c:pt idx="780">
                  <c:v>2293184.316485866</c:v>
                </c:pt>
                <c:pt idx="781">
                  <c:v>2293206.978807907</c:v>
                </c:pt>
                <c:pt idx="782">
                  <c:v>2293213.754558111</c:v>
                </c:pt>
                <c:pt idx="783">
                  <c:v>2293198.552099668</c:v>
                </c:pt>
                <c:pt idx="784">
                  <c:v>2293223.070666672</c:v>
                </c:pt>
                <c:pt idx="785">
                  <c:v>2293231.536347412</c:v>
                </c:pt>
                <c:pt idx="786">
                  <c:v>2293185.247711432</c:v>
                </c:pt>
                <c:pt idx="787">
                  <c:v>2293185.7751359</c:v>
                </c:pt>
                <c:pt idx="788">
                  <c:v>2293219.841519204</c:v>
                </c:pt>
                <c:pt idx="789">
                  <c:v>2293191.077294705</c:v>
                </c:pt>
                <c:pt idx="790">
                  <c:v>2293137.022738359</c:v>
                </c:pt>
                <c:pt idx="791">
                  <c:v>2293186.784743149</c:v>
                </c:pt>
                <c:pt idx="792">
                  <c:v>2293153.000846418</c:v>
                </c:pt>
                <c:pt idx="793">
                  <c:v>2293178.987681554</c:v>
                </c:pt>
                <c:pt idx="794">
                  <c:v>2293196.497276254</c:v>
                </c:pt>
                <c:pt idx="795">
                  <c:v>2293188.901189931</c:v>
                </c:pt>
                <c:pt idx="796">
                  <c:v>2293174.026575497</c:v>
                </c:pt>
                <c:pt idx="797">
                  <c:v>2293170.635170615</c:v>
                </c:pt>
                <c:pt idx="798">
                  <c:v>2293150.355414851</c:v>
                </c:pt>
                <c:pt idx="799">
                  <c:v>2293153.591351971</c:v>
                </c:pt>
                <c:pt idx="800">
                  <c:v>2293161.343926528</c:v>
                </c:pt>
                <c:pt idx="801">
                  <c:v>2293178.955666971</c:v>
                </c:pt>
                <c:pt idx="802">
                  <c:v>2293232.396163707</c:v>
                </c:pt>
                <c:pt idx="803">
                  <c:v>2293172.572516844</c:v>
                </c:pt>
                <c:pt idx="804">
                  <c:v>2293145.768569322</c:v>
                </c:pt>
                <c:pt idx="805">
                  <c:v>2293164.987361658</c:v>
                </c:pt>
                <c:pt idx="806">
                  <c:v>2293133.950918996</c:v>
                </c:pt>
                <c:pt idx="807">
                  <c:v>2293127.072336234</c:v>
                </c:pt>
                <c:pt idx="808">
                  <c:v>2293087.80692463</c:v>
                </c:pt>
                <c:pt idx="809">
                  <c:v>2293124.454806774</c:v>
                </c:pt>
                <c:pt idx="810">
                  <c:v>2293169.23804576</c:v>
                </c:pt>
                <c:pt idx="811">
                  <c:v>2293146.176087318</c:v>
                </c:pt>
                <c:pt idx="812">
                  <c:v>2293137.912225204</c:v>
                </c:pt>
                <c:pt idx="813">
                  <c:v>2293135.879442586</c:v>
                </c:pt>
                <c:pt idx="814">
                  <c:v>2293097.39612472</c:v>
                </c:pt>
                <c:pt idx="815">
                  <c:v>2293148.535309233</c:v>
                </c:pt>
                <c:pt idx="816">
                  <c:v>2293129.528332814</c:v>
                </c:pt>
                <c:pt idx="817">
                  <c:v>2293135.473909821</c:v>
                </c:pt>
                <c:pt idx="818">
                  <c:v>2293092.420756739</c:v>
                </c:pt>
                <c:pt idx="819">
                  <c:v>2293101.238732073</c:v>
                </c:pt>
                <c:pt idx="820">
                  <c:v>2293121.191510274</c:v>
                </c:pt>
                <c:pt idx="821">
                  <c:v>2293139.736683855</c:v>
                </c:pt>
                <c:pt idx="822">
                  <c:v>2293131.396123681</c:v>
                </c:pt>
                <c:pt idx="823">
                  <c:v>2293130.430231933</c:v>
                </c:pt>
                <c:pt idx="824">
                  <c:v>2293133.08166593</c:v>
                </c:pt>
                <c:pt idx="825">
                  <c:v>2293133.61790016</c:v>
                </c:pt>
                <c:pt idx="826">
                  <c:v>2293127.017087521</c:v>
                </c:pt>
                <c:pt idx="827">
                  <c:v>2293117.384772114</c:v>
                </c:pt>
                <c:pt idx="828">
                  <c:v>2293115.936494476</c:v>
                </c:pt>
                <c:pt idx="829">
                  <c:v>2293102.486901824</c:v>
                </c:pt>
                <c:pt idx="830">
                  <c:v>2293113.798370038</c:v>
                </c:pt>
                <c:pt idx="831">
                  <c:v>2293134.589593041</c:v>
                </c:pt>
                <c:pt idx="832">
                  <c:v>2293107.157281185</c:v>
                </c:pt>
                <c:pt idx="833">
                  <c:v>2293103.33771125</c:v>
                </c:pt>
                <c:pt idx="834">
                  <c:v>2293107.784245252</c:v>
                </c:pt>
                <c:pt idx="835">
                  <c:v>2293122.836432494</c:v>
                </c:pt>
                <c:pt idx="836">
                  <c:v>2293128.159181708</c:v>
                </c:pt>
                <c:pt idx="837">
                  <c:v>2293116.282965013</c:v>
                </c:pt>
                <c:pt idx="838">
                  <c:v>2293103.929018492</c:v>
                </c:pt>
                <c:pt idx="839">
                  <c:v>2293120.048366929</c:v>
                </c:pt>
                <c:pt idx="840">
                  <c:v>2293109.917786811</c:v>
                </c:pt>
                <c:pt idx="841">
                  <c:v>2293107.864740358</c:v>
                </c:pt>
                <c:pt idx="842">
                  <c:v>2293111.373790256</c:v>
                </c:pt>
                <c:pt idx="843">
                  <c:v>2293110.683325824</c:v>
                </c:pt>
                <c:pt idx="844">
                  <c:v>2293103.525505154</c:v>
                </c:pt>
                <c:pt idx="845">
                  <c:v>2293126.437865227</c:v>
                </c:pt>
                <c:pt idx="846">
                  <c:v>2293102.161811897</c:v>
                </c:pt>
                <c:pt idx="847">
                  <c:v>2293131.020094905</c:v>
                </c:pt>
                <c:pt idx="848">
                  <c:v>2293120.719719758</c:v>
                </c:pt>
                <c:pt idx="849">
                  <c:v>2293096.082125959</c:v>
                </c:pt>
                <c:pt idx="850">
                  <c:v>2293113.578084799</c:v>
                </c:pt>
                <c:pt idx="851">
                  <c:v>2293095.36915803</c:v>
                </c:pt>
                <c:pt idx="852">
                  <c:v>2293108.516131927</c:v>
                </c:pt>
                <c:pt idx="853">
                  <c:v>2293109.389488632</c:v>
                </c:pt>
                <c:pt idx="854">
                  <c:v>2293109.206083145</c:v>
                </c:pt>
                <c:pt idx="855">
                  <c:v>2293123.243465244</c:v>
                </c:pt>
                <c:pt idx="856">
                  <c:v>2293106.616783097</c:v>
                </c:pt>
                <c:pt idx="857">
                  <c:v>2293121.511470359</c:v>
                </c:pt>
                <c:pt idx="858">
                  <c:v>2293116.491877662</c:v>
                </c:pt>
                <c:pt idx="859">
                  <c:v>2293110.322869942</c:v>
                </c:pt>
                <c:pt idx="860">
                  <c:v>2293099.923512336</c:v>
                </c:pt>
                <c:pt idx="861">
                  <c:v>2293101.267081672</c:v>
                </c:pt>
                <c:pt idx="862">
                  <c:v>2293116.170670216</c:v>
                </c:pt>
                <c:pt idx="863">
                  <c:v>2293087.237650421</c:v>
                </c:pt>
                <c:pt idx="864">
                  <c:v>2293103.893874123</c:v>
                </c:pt>
                <c:pt idx="865">
                  <c:v>2293110.70893318</c:v>
                </c:pt>
                <c:pt idx="866">
                  <c:v>2293113.587283753</c:v>
                </c:pt>
                <c:pt idx="867">
                  <c:v>2293099.869236561</c:v>
                </c:pt>
                <c:pt idx="868">
                  <c:v>2293110.291240693</c:v>
                </c:pt>
                <c:pt idx="869">
                  <c:v>2293140.941738861</c:v>
                </c:pt>
                <c:pt idx="870">
                  <c:v>2293118.769582955</c:v>
                </c:pt>
                <c:pt idx="871">
                  <c:v>2293109.703385937</c:v>
                </c:pt>
                <c:pt idx="872">
                  <c:v>2293115.732664375</c:v>
                </c:pt>
                <c:pt idx="873">
                  <c:v>2293107.897814816</c:v>
                </c:pt>
                <c:pt idx="874">
                  <c:v>2293097.770554853</c:v>
                </c:pt>
                <c:pt idx="875">
                  <c:v>2293113.719502977</c:v>
                </c:pt>
                <c:pt idx="876">
                  <c:v>2293111.578396542</c:v>
                </c:pt>
                <c:pt idx="877">
                  <c:v>2293135.937250465</c:v>
                </c:pt>
                <c:pt idx="878">
                  <c:v>2293105.290123669</c:v>
                </c:pt>
                <c:pt idx="879">
                  <c:v>2293092.50155287</c:v>
                </c:pt>
                <c:pt idx="880">
                  <c:v>2293109.350636608</c:v>
                </c:pt>
                <c:pt idx="881">
                  <c:v>2293110.076789082</c:v>
                </c:pt>
                <c:pt idx="882">
                  <c:v>2293099.013260799</c:v>
                </c:pt>
                <c:pt idx="883">
                  <c:v>2293112.467674067</c:v>
                </c:pt>
                <c:pt idx="884">
                  <c:v>2293125.997829307</c:v>
                </c:pt>
                <c:pt idx="885">
                  <c:v>2293107.769867198</c:v>
                </c:pt>
                <c:pt idx="886">
                  <c:v>2293117.12023793</c:v>
                </c:pt>
                <c:pt idx="887">
                  <c:v>2293117.583612848</c:v>
                </c:pt>
                <c:pt idx="888">
                  <c:v>2293124.250305564</c:v>
                </c:pt>
                <c:pt idx="889">
                  <c:v>2293122.694544604</c:v>
                </c:pt>
                <c:pt idx="890">
                  <c:v>2293121.610297608</c:v>
                </c:pt>
                <c:pt idx="891">
                  <c:v>2293121.711141533</c:v>
                </c:pt>
                <c:pt idx="892">
                  <c:v>2293116.367531311</c:v>
                </c:pt>
                <c:pt idx="893">
                  <c:v>2293118.791805378</c:v>
                </c:pt>
                <c:pt idx="894">
                  <c:v>2293117.10649424</c:v>
                </c:pt>
                <c:pt idx="895">
                  <c:v>2293116.460156935</c:v>
                </c:pt>
                <c:pt idx="896">
                  <c:v>2293110.765670841</c:v>
                </c:pt>
                <c:pt idx="897">
                  <c:v>2293111.385313816</c:v>
                </c:pt>
                <c:pt idx="898">
                  <c:v>2293129.057640343</c:v>
                </c:pt>
                <c:pt idx="899">
                  <c:v>2293126.247212387</c:v>
                </c:pt>
                <c:pt idx="900">
                  <c:v>2293127.246168623</c:v>
                </c:pt>
                <c:pt idx="901">
                  <c:v>2293127.31861089</c:v>
                </c:pt>
                <c:pt idx="902">
                  <c:v>2293133.840502367</c:v>
                </c:pt>
                <c:pt idx="903">
                  <c:v>2293123.602786338</c:v>
                </c:pt>
                <c:pt idx="904">
                  <c:v>2293127.99033759</c:v>
                </c:pt>
                <c:pt idx="905">
                  <c:v>2293143.474048947</c:v>
                </c:pt>
                <c:pt idx="906">
                  <c:v>2293144.815747547</c:v>
                </c:pt>
                <c:pt idx="907">
                  <c:v>2293153.101696546</c:v>
                </c:pt>
                <c:pt idx="908">
                  <c:v>2293145.213613351</c:v>
                </c:pt>
                <c:pt idx="909">
                  <c:v>2293137.233716202</c:v>
                </c:pt>
                <c:pt idx="910">
                  <c:v>2293142.463841656</c:v>
                </c:pt>
                <c:pt idx="911">
                  <c:v>2293161.76691052</c:v>
                </c:pt>
                <c:pt idx="912">
                  <c:v>2293165.076825883</c:v>
                </c:pt>
                <c:pt idx="913">
                  <c:v>2293166.184681834</c:v>
                </c:pt>
                <c:pt idx="914">
                  <c:v>2293163.82910166</c:v>
                </c:pt>
                <c:pt idx="915">
                  <c:v>2293156.779284582</c:v>
                </c:pt>
                <c:pt idx="916">
                  <c:v>2293156.493084591</c:v>
                </c:pt>
                <c:pt idx="917">
                  <c:v>2293164.363144155</c:v>
                </c:pt>
                <c:pt idx="918">
                  <c:v>2293159.93410641</c:v>
                </c:pt>
                <c:pt idx="919">
                  <c:v>2293151.002781055</c:v>
                </c:pt>
                <c:pt idx="920">
                  <c:v>2293151.897017214</c:v>
                </c:pt>
                <c:pt idx="921">
                  <c:v>2293141.057667052</c:v>
                </c:pt>
                <c:pt idx="922">
                  <c:v>2293152.506686514</c:v>
                </c:pt>
                <c:pt idx="923">
                  <c:v>2293150.395442198</c:v>
                </c:pt>
                <c:pt idx="924">
                  <c:v>2293146.73663843</c:v>
                </c:pt>
                <c:pt idx="925">
                  <c:v>2293147.277804168</c:v>
                </c:pt>
                <c:pt idx="926">
                  <c:v>2293154.435528977</c:v>
                </c:pt>
                <c:pt idx="927">
                  <c:v>2293147.216110906</c:v>
                </c:pt>
                <c:pt idx="928">
                  <c:v>2293149.141385432</c:v>
                </c:pt>
                <c:pt idx="929">
                  <c:v>2293151.643714149</c:v>
                </c:pt>
                <c:pt idx="930">
                  <c:v>2293150.392654707</c:v>
                </c:pt>
                <c:pt idx="931">
                  <c:v>2293152.516200393</c:v>
                </c:pt>
                <c:pt idx="932">
                  <c:v>2293149.199610271</c:v>
                </c:pt>
                <c:pt idx="933">
                  <c:v>2293146.592924111</c:v>
                </c:pt>
                <c:pt idx="934">
                  <c:v>2293155.265206575</c:v>
                </c:pt>
                <c:pt idx="935">
                  <c:v>2293150.718764861</c:v>
                </c:pt>
                <c:pt idx="936">
                  <c:v>2293147.375543803</c:v>
                </c:pt>
                <c:pt idx="937">
                  <c:v>2293146.856697632</c:v>
                </c:pt>
                <c:pt idx="938">
                  <c:v>2293146.030123427</c:v>
                </c:pt>
                <c:pt idx="939">
                  <c:v>2293144.231435732</c:v>
                </c:pt>
                <c:pt idx="940">
                  <c:v>2293156.855275628</c:v>
                </c:pt>
                <c:pt idx="941">
                  <c:v>2293143.966058267</c:v>
                </c:pt>
                <c:pt idx="942">
                  <c:v>2293143.259503585</c:v>
                </c:pt>
                <c:pt idx="943">
                  <c:v>2293145.994079377</c:v>
                </c:pt>
                <c:pt idx="944">
                  <c:v>2293141.677002435</c:v>
                </c:pt>
                <c:pt idx="945">
                  <c:v>2293149.540840019</c:v>
                </c:pt>
                <c:pt idx="946">
                  <c:v>2293145.660900125</c:v>
                </c:pt>
                <c:pt idx="947">
                  <c:v>2293144.341579803</c:v>
                </c:pt>
                <c:pt idx="948">
                  <c:v>2293148.38455093</c:v>
                </c:pt>
                <c:pt idx="949">
                  <c:v>2293137.058603072</c:v>
                </c:pt>
                <c:pt idx="950">
                  <c:v>2293134.190993882</c:v>
                </c:pt>
                <c:pt idx="951">
                  <c:v>2293135.059256515</c:v>
                </c:pt>
                <c:pt idx="952">
                  <c:v>2293139.094654434</c:v>
                </c:pt>
                <c:pt idx="953">
                  <c:v>2293136.89203624</c:v>
                </c:pt>
                <c:pt idx="954">
                  <c:v>2293138.656754897</c:v>
                </c:pt>
                <c:pt idx="955">
                  <c:v>2293123.926423502</c:v>
                </c:pt>
                <c:pt idx="956">
                  <c:v>2293134.681681118</c:v>
                </c:pt>
                <c:pt idx="957">
                  <c:v>2293142.707737059</c:v>
                </c:pt>
                <c:pt idx="958">
                  <c:v>2293140.562322338</c:v>
                </c:pt>
                <c:pt idx="959">
                  <c:v>2293135.917462699</c:v>
                </c:pt>
                <c:pt idx="960">
                  <c:v>2293136.98109811</c:v>
                </c:pt>
                <c:pt idx="961">
                  <c:v>2293134.414663234</c:v>
                </c:pt>
                <c:pt idx="962">
                  <c:v>2293138.658667759</c:v>
                </c:pt>
                <c:pt idx="963">
                  <c:v>2293139.070932687</c:v>
                </c:pt>
                <c:pt idx="964">
                  <c:v>2293126.960038176</c:v>
                </c:pt>
                <c:pt idx="965">
                  <c:v>2293133.484417256</c:v>
                </c:pt>
                <c:pt idx="966">
                  <c:v>2293133.89847745</c:v>
                </c:pt>
                <c:pt idx="967">
                  <c:v>2293138.067478886</c:v>
                </c:pt>
                <c:pt idx="968">
                  <c:v>2293144.312652441</c:v>
                </c:pt>
                <c:pt idx="969">
                  <c:v>2293156.317677009</c:v>
                </c:pt>
                <c:pt idx="970">
                  <c:v>2293144.306701212</c:v>
                </c:pt>
                <c:pt idx="971">
                  <c:v>2293150.006353209</c:v>
                </c:pt>
                <c:pt idx="972">
                  <c:v>2293142.348024055</c:v>
                </c:pt>
                <c:pt idx="973">
                  <c:v>2293146.185823778</c:v>
                </c:pt>
                <c:pt idx="974">
                  <c:v>2293146.042800899</c:v>
                </c:pt>
                <c:pt idx="975">
                  <c:v>2293146.421733906</c:v>
                </c:pt>
                <c:pt idx="976">
                  <c:v>2293146.978593076</c:v>
                </c:pt>
                <c:pt idx="977">
                  <c:v>2293144.777654449</c:v>
                </c:pt>
                <c:pt idx="978">
                  <c:v>2293149.17173638</c:v>
                </c:pt>
                <c:pt idx="979">
                  <c:v>2293145.153140718</c:v>
                </c:pt>
                <c:pt idx="980">
                  <c:v>2293149.510591719</c:v>
                </c:pt>
                <c:pt idx="981">
                  <c:v>2293149.28223345</c:v>
                </c:pt>
                <c:pt idx="982">
                  <c:v>2293152.300420953</c:v>
                </c:pt>
                <c:pt idx="983">
                  <c:v>2293151.471125241</c:v>
                </c:pt>
                <c:pt idx="984">
                  <c:v>2293157.907434221</c:v>
                </c:pt>
                <c:pt idx="985">
                  <c:v>2293149.66679146</c:v>
                </c:pt>
                <c:pt idx="986">
                  <c:v>2293147.620466463</c:v>
                </c:pt>
                <c:pt idx="987">
                  <c:v>2293146.326100463</c:v>
                </c:pt>
                <c:pt idx="988">
                  <c:v>2293146.425038652</c:v>
                </c:pt>
                <c:pt idx="989">
                  <c:v>2293145.598834295</c:v>
                </c:pt>
                <c:pt idx="990">
                  <c:v>2293145.93917228</c:v>
                </c:pt>
                <c:pt idx="991">
                  <c:v>2293145.92207789</c:v>
                </c:pt>
                <c:pt idx="992">
                  <c:v>2293151.525461077</c:v>
                </c:pt>
                <c:pt idx="993">
                  <c:v>2293152.775283093</c:v>
                </c:pt>
                <c:pt idx="994">
                  <c:v>2293154.875405565</c:v>
                </c:pt>
                <c:pt idx="995">
                  <c:v>2293157.020501308</c:v>
                </c:pt>
                <c:pt idx="996">
                  <c:v>2293145.904172633</c:v>
                </c:pt>
                <c:pt idx="997">
                  <c:v>2293154.399247373</c:v>
                </c:pt>
                <c:pt idx="998">
                  <c:v>2293154.293863177</c:v>
                </c:pt>
                <c:pt idx="999">
                  <c:v>2293154.203163285</c:v>
                </c:pt>
                <c:pt idx="1000">
                  <c:v>2293156.840122092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TV y TA!$B$2:$B$1002</c:f>
              <c:numCache>
                <c:formatCode>General</c:formatCode>
                <c:ptCount val="1001"/>
                <c:pt idx="0">
                  <c:v>2849188.22749469</c:v>
                </c:pt>
                <c:pt idx="1">
                  <c:v>7045284.087862929</c:v>
                </c:pt>
                <c:pt idx="2">
                  <c:v>6553087.633078445</c:v>
                </c:pt>
                <c:pt idx="3">
                  <c:v>6219339.426658091</c:v>
                </c:pt>
                <c:pt idx="4">
                  <c:v>6130222.706043459</c:v>
                </c:pt>
                <c:pt idx="5">
                  <c:v>6000831.653377163</c:v>
                </c:pt>
                <c:pt idx="6">
                  <c:v>5939876.753563636</c:v>
                </c:pt>
                <c:pt idx="7">
                  <c:v>5834167.988809186</c:v>
                </c:pt>
                <c:pt idx="8">
                  <c:v>5787340.537379652</c:v>
                </c:pt>
                <c:pt idx="9">
                  <c:v>5693986.236968509</c:v>
                </c:pt>
                <c:pt idx="10">
                  <c:v>5655340.49993426</c:v>
                </c:pt>
                <c:pt idx="11">
                  <c:v>5569662.688672859</c:v>
                </c:pt>
                <c:pt idx="12">
                  <c:v>5536251.654518352</c:v>
                </c:pt>
                <c:pt idx="13">
                  <c:v>5455785.03531283</c:v>
                </c:pt>
                <c:pt idx="14">
                  <c:v>5426188.75348255</c:v>
                </c:pt>
                <c:pt idx="15">
                  <c:v>5350087.019072313</c:v>
                </c:pt>
                <c:pt idx="16">
                  <c:v>5323326.517928756</c:v>
                </c:pt>
                <c:pt idx="17">
                  <c:v>5250656.752153848</c:v>
                </c:pt>
                <c:pt idx="18">
                  <c:v>5226074.274593306</c:v>
                </c:pt>
                <c:pt idx="19">
                  <c:v>5156125.958695872</c:v>
                </c:pt>
                <c:pt idx="20">
                  <c:v>5133443.016235991</c:v>
                </c:pt>
                <c:pt idx="21">
                  <c:v>5066361.437645235</c:v>
                </c:pt>
                <c:pt idx="22">
                  <c:v>5045363.777766858</c:v>
                </c:pt>
                <c:pt idx="23">
                  <c:v>4981168.818778603</c:v>
                </c:pt>
                <c:pt idx="24">
                  <c:v>4961746.144403861</c:v>
                </c:pt>
                <c:pt idx="25">
                  <c:v>4900596.189212269</c:v>
                </c:pt>
                <c:pt idx="26">
                  <c:v>4883144.758561773</c:v>
                </c:pt>
                <c:pt idx="27">
                  <c:v>4826250.105064451</c:v>
                </c:pt>
                <c:pt idx="28">
                  <c:v>4810665.858062373</c:v>
                </c:pt>
                <c:pt idx="29">
                  <c:v>4758472.104434373</c:v>
                </c:pt>
                <c:pt idx="30">
                  <c:v>4503924.193630219</c:v>
                </c:pt>
                <c:pt idx="31">
                  <c:v>4427702.285934287</c:v>
                </c:pt>
                <c:pt idx="32">
                  <c:v>4385314.512990078</c:v>
                </c:pt>
                <c:pt idx="33">
                  <c:v>4369020.575648605</c:v>
                </c:pt>
                <c:pt idx="34">
                  <c:v>4369017.828488106</c:v>
                </c:pt>
                <c:pt idx="35">
                  <c:v>4329364.486861099</c:v>
                </c:pt>
                <c:pt idx="36">
                  <c:v>4329114.482944363</c:v>
                </c:pt>
                <c:pt idx="37">
                  <c:v>4287039.775834731</c:v>
                </c:pt>
                <c:pt idx="38">
                  <c:v>4286736.992610233</c:v>
                </c:pt>
                <c:pt idx="39">
                  <c:v>4240861.866415754</c:v>
                </c:pt>
                <c:pt idx="40">
                  <c:v>4240546.435404888</c:v>
                </c:pt>
                <c:pt idx="41">
                  <c:v>4192426.218556842</c:v>
                </c:pt>
                <c:pt idx="42">
                  <c:v>4192112.931129428</c:v>
                </c:pt>
                <c:pt idx="43">
                  <c:v>4142657.356333362</c:v>
                </c:pt>
                <c:pt idx="44">
                  <c:v>4142309.883062727</c:v>
                </c:pt>
                <c:pt idx="45">
                  <c:v>4092044.188800669</c:v>
                </c:pt>
                <c:pt idx="46">
                  <c:v>4091654.457671056</c:v>
                </c:pt>
                <c:pt idx="47">
                  <c:v>4041064.667159408</c:v>
                </c:pt>
                <c:pt idx="48">
                  <c:v>4040646.577421619</c:v>
                </c:pt>
                <c:pt idx="49">
                  <c:v>3990104.662989105</c:v>
                </c:pt>
                <c:pt idx="50">
                  <c:v>3989646.514945662</c:v>
                </c:pt>
                <c:pt idx="51">
                  <c:v>3939390.312525076</c:v>
                </c:pt>
                <c:pt idx="52">
                  <c:v>3938894.399182189</c:v>
                </c:pt>
                <c:pt idx="53">
                  <c:v>3889179.798118902</c:v>
                </c:pt>
                <c:pt idx="54">
                  <c:v>3888713.812780101</c:v>
                </c:pt>
                <c:pt idx="55">
                  <c:v>3839736.455169448</c:v>
                </c:pt>
                <c:pt idx="56">
                  <c:v>3839233.152397677</c:v>
                </c:pt>
                <c:pt idx="57">
                  <c:v>3791150.878668517</c:v>
                </c:pt>
                <c:pt idx="58">
                  <c:v>3777932.96737519</c:v>
                </c:pt>
                <c:pt idx="59">
                  <c:v>3705321.83094699</c:v>
                </c:pt>
                <c:pt idx="60">
                  <c:v>3651990.114605522</c:v>
                </c:pt>
                <c:pt idx="61">
                  <c:v>3605174.812313171</c:v>
                </c:pt>
                <c:pt idx="62">
                  <c:v>3575139.846133411</c:v>
                </c:pt>
                <c:pt idx="63">
                  <c:v>3564002.49878686</c:v>
                </c:pt>
                <c:pt idx="64">
                  <c:v>3564684.713482325</c:v>
                </c:pt>
                <c:pt idx="65">
                  <c:v>3556955.452339498</c:v>
                </c:pt>
                <c:pt idx="66">
                  <c:v>3557075.405815089</c:v>
                </c:pt>
                <c:pt idx="67">
                  <c:v>3528991.377425346</c:v>
                </c:pt>
                <c:pt idx="68">
                  <c:v>3520236.367869031</c:v>
                </c:pt>
                <c:pt idx="69">
                  <c:v>3520707.276390137</c:v>
                </c:pt>
                <c:pt idx="70">
                  <c:v>3502728.573903531</c:v>
                </c:pt>
                <c:pt idx="71">
                  <c:v>3503315.081134765</c:v>
                </c:pt>
                <c:pt idx="72">
                  <c:v>3482848.803181846</c:v>
                </c:pt>
                <c:pt idx="73">
                  <c:v>3483482.199394249</c:v>
                </c:pt>
                <c:pt idx="74">
                  <c:v>3462456.777376119</c:v>
                </c:pt>
                <c:pt idx="75">
                  <c:v>3441876.245062625</c:v>
                </c:pt>
                <c:pt idx="76">
                  <c:v>3433575.645838859</c:v>
                </c:pt>
                <c:pt idx="77">
                  <c:v>3434224.169055605</c:v>
                </c:pt>
                <c:pt idx="78">
                  <c:v>3414288.641221653</c:v>
                </c:pt>
                <c:pt idx="79">
                  <c:v>3394007.736044371</c:v>
                </c:pt>
                <c:pt idx="80">
                  <c:v>3386097.245315174</c:v>
                </c:pt>
                <c:pt idx="81">
                  <c:v>3386673.043859382</c:v>
                </c:pt>
                <c:pt idx="82">
                  <c:v>3367496.400238978</c:v>
                </c:pt>
                <c:pt idx="83">
                  <c:v>3348724.860739713</c:v>
                </c:pt>
                <c:pt idx="84">
                  <c:v>3341738.636203044</c:v>
                </c:pt>
                <c:pt idx="85">
                  <c:v>3342236.964447093</c:v>
                </c:pt>
                <c:pt idx="86">
                  <c:v>3325137.279818486</c:v>
                </c:pt>
                <c:pt idx="87">
                  <c:v>3309311.070629247</c:v>
                </c:pt>
                <c:pt idx="88">
                  <c:v>3276965.435591791</c:v>
                </c:pt>
                <c:pt idx="89">
                  <c:v>3258957.835203123</c:v>
                </c:pt>
                <c:pt idx="90">
                  <c:v>3248911.793540992</c:v>
                </c:pt>
                <c:pt idx="91">
                  <c:v>3222256.280014795</c:v>
                </c:pt>
                <c:pt idx="92">
                  <c:v>3214730.093187566</c:v>
                </c:pt>
                <c:pt idx="93">
                  <c:v>3216318.832155461</c:v>
                </c:pt>
                <c:pt idx="94">
                  <c:v>3209150.908607404</c:v>
                </c:pt>
                <c:pt idx="95">
                  <c:v>3210644.221848472</c:v>
                </c:pt>
                <c:pt idx="96">
                  <c:v>3205540.131838183</c:v>
                </c:pt>
                <c:pt idx="97">
                  <c:v>3206111.238481306</c:v>
                </c:pt>
                <c:pt idx="98">
                  <c:v>3194298.66863201</c:v>
                </c:pt>
                <c:pt idx="99">
                  <c:v>3185353.900025058</c:v>
                </c:pt>
                <c:pt idx="100">
                  <c:v>3185810.801785505</c:v>
                </c:pt>
                <c:pt idx="101">
                  <c:v>3173377.004826691</c:v>
                </c:pt>
                <c:pt idx="102">
                  <c:v>3168462.05684761</c:v>
                </c:pt>
                <c:pt idx="103">
                  <c:v>3168422.879897253</c:v>
                </c:pt>
                <c:pt idx="104">
                  <c:v>3151255.637845133</c:v>
                </c:pt>
                <c:pt idx="105">
                  <c:v>3143304.290326439</c:v>
                </c:pt>
                <c:pt idx="106">
                  <c:v>3143473.153407701</c:v>
                </c:pt>
                <c:pt idx="107">
                  <c:v>3137510.203727074</c:v>
                </c:pt>
                <c:pt idx="108">
                  <c:v>3137284.787407569</c:v>
                </c:pt>
                <c:pt idx="109">
                  <c:v>3120128.877419984</c:v>
                </c:pt>
                <c:pt idx="110">
                  <c:v>3112494.291451151</c:v>
                </c:pt>
                <c:pt idx="111">
                  <c:v>3112496.408281546</c:v>
                </c:pt>
                <c:pt idx="112">
                  <c:v>3099467.689834458</c:v>
                </c:pt>
                <c:pt idx="113">
                  <c:v>3086584.095984578</c:v>
                </c:pt>
                <c:pt idx="114">
                  <c:v>3081125.607815978</c:v>
                </c:pt>
                <c:pt idx="115">
                  <c:v>3081225.927639726</c:v>
                </c:pt>
                <c:pt idx="116">
                  <c:v>3067200.649190811</c:v>
                </c:pt>
                <c:pt idx="117">
                  <c:v>3052658.435559365</c:v>
                </c:pt>
                <c:pt idx="118">
                  <c:v>3039741.983072137</c:v>
                </c:pt>
                <c:pt idx="119">
                  <c:v>3026273.947546687</c:v>
                </c:pt>
                <c:pt idx="120">
                  <c:v>3015262.082326852</c:v>
                </c:pt>
                <c:pt idx="121">
                  <c:v>3008388.04566662</c:v>
                </c:pt>
                <c:pt idx="122">
                  <c:v>3008467.431953063</c:v>
                </c:pt>
                <c:pt idx="123">
                  <c:v>3004094.127331819</c:v>
                </c:pt>
                <c:pt idx="124">
                  <c:v>3004295.295944172</c:v>
                </c:pt>
                <c:pt idx="125">
                  <c:v>2999961.690454315</c:v>
                </c:pt>
                <c:pt idx="126">
                  <c:v>2999568.801361481</c:v>
                </c:pt>
                <c:pt idx="127">
                  <c:v>2989072.287393503</c:v>
                </c:pt>
                <c:pt idx="128">
                  <c:v>2981492.394998233</c:v>
                </c:pt>
                <c:pt idx="129">
                  <c:v>2978201.456773452</c:v>
                </c:pt>
                <c:pt idx="130">
                  <c:v>2977540.840144104</c:v>
                </c:pt>
                <c:pt idx="131">
                  <c:v>2969591.417067573</c:v>
                </c:pt>
                <c:pt idx="132">
                  <c:v>2963402.621129344</c:v>
                </c:pt>
                <c:pt idx="133">
                  <c:v>2952747.797420012</c:v>
                </c:pt>
                <c:pt idx="134">
                  <c:v>2948213.175719793</c:v>
                </c:pt>
                <c:pt idx="135">
                  <c:v>2947612.703503898</c:v>
                </c:pt>
                <c:pt idx="136">
                  <c:v>2943496.358183953</c:v>
                </c:pt>
                <c:pt idx="137">
                  <c:v>2943684.293085938</c:v>
                </c:pt>
                <c:pt idx="138">
                  <c:v>2933001.723628786</c:v>
                </c:pt>
                <c:pt idx="139">
                  <c:v>2928400.520573083</c:v>
                </c:pt>
                <c:pt idx="140">
                  <c:v>2928907.188309407</c:v>
                </c:pt>
                <c:pt idx="141">
                  <c:v>2924097.729437</c:v>
                </c:pt>
                <c:pt idx="142">
                  <c:v>2923419.141254331</c:v>
                </c:pt>
                <c:pt idx="143">
                  <c:v>2915115.30014113</c:v>
                </c:pt>
                <c:pt idx="144">
                  <c:v>2911967.928161386</c:v>
                </c:pt>
                <c:pt idx="145">
                  <c:v>2912222.592352325</c:v>
                </c:pt>
                <c:pt idx="146">
                  <c:v>2900916.252066156</c:v>
                </c:pt>
                <c:pt idx="147">
                  <c:v>2893293.065035692</c:v>
                </c:pt>
                <c:pt idx="148">
                  <c:v>2888715.286963199</c:v>
                </c:pt>
                <c:pt idx="149">
                  <c:v>2877284.832003686</c:v>
                </c:pt>
                <c:pt idx="150">
                  <c:v>2872809.843085405</c:v>
                </c:pt>
                <c:pt idx="151">
                  <c:v>2868217.496230046</c:v>
                </c:pt>
                <c:pt idx="152">
                  <c:v>2866164.135381336</c:v>
                </c:pt>
                <c:pt idx="153">
                  <c:v>2866344.761240936</c:v>
                </c:pt>
                <c:pt idx="154">
                  <c:v>2862784.083352383</c:v>
                </c:pt>
                <c:pt idx="155">
                  <c:v>2862663.603267344</c:v>
                </c:pt>
                <c:pt idx="156">
                  <c:v>2859362.402604221</c:v>
                </c:pt>
                <c:pt idx="157">
                  <c:v>2859368.714297727</c:v>
                </c:pt>
                <c:pt idx="158">
                  <c:v>2851948.351947062</c:v>
                </c:pt>
                <c:pt idx="159">
                  <c:v>2846627.788561969</c:v>
                </c:pt>
                <c:pt idx="160">
                  <c:v>2845428.077507608</c:v>
                </c:pt>
                <c:pt idx="161">
                  <c:v>2845772.140417536</c:v>
                </c:pt>
                <c:pt idx="162">
                  <c:v>2838899.866773826</c:v>
                </c:pt>
                <c:pt idx="163">
                  <c:v>2834737.011332049</c:v>
                </c:pt>
                <c:pt idx="164">
                  <c:v>2827428.750620085</c:v>
                </c:pt>
                <c:pt idx="165">
                  <c:v>2822685.063573154</c:v>
                </c:pt>
                <c:pt idx="166">
                  <c:v>2820654.251878378</c:v>
                </c:pt>
                <c:pt idx="167">
                  <c:v>2820665.864345196</c:v>
                </c:pt>
                <c:pt idx="168">
                  <c:v>2817853.061229327</c:v>
                </c:pt>
                <c:pt idx="169">
                  <c:v>2817728.954983349</c:v>
                </c:pt>
                <c:pt idx="170">
                  <c:v>2811145.539488058</c:v>
                </c:pt>
                <c:pt idx="171">
                  <c:v>2808056.916263157</c:v>
                </c:pt>
                <c:pt idx="172">
                  <c:v>2808099.920963345</c:v>
                </c:pt>
                <c:pt idx="173">
                  <c:v>2802006.547828743</c:v>
                </c:pt>
                <c:pt idx="174">
                  <c:v>2797850.800760461</c:v>
                </c:pt>
                <c:pt idx="175">
                  <c:v>2791162.535883797</c:v>
                </c:pt>
                <c:pt idx="176">
                  <c:v>2785370.3604091</c:v>
                </c:pt>
                <c:pt idx="177">
                  <c:v>2779179.509374823</c:v>
                </c:pt>
                <c:pt idx="178">
                  <c:v>2773360.789624261</c:v>
                </c:pt>
                <c:pt idx="179">
                  <c:v>2768613.835256136</c:v>
                </c:pt>
                <c:pt idx="180">
                  <c:v>2765830.353759764</c:v>
                </c:pt>
                <c:pt idx="181">
                  <c:v>2761630.591760071</c:v>
                </c:pt>
                <c:pt idx="182">
                  <c:v>2760499.200816969</c:v>
                </c:pt>
                <c:pt idx="183">
                  <c:v>2760346.665344053</c:v>
                </c:pt>
                <c:pt idx="184">
                  <c:v>2759742.8321013</c:v>
                </c:pt>
                <c:pt idx="185">
                  <c:v>2759826.202323234</c:v>
                </c:pt>
                <c:pt idx="186">
                  <c:v>2757124.795902553</c:v>
                </c:pt>
                <c:pt idx="187">
                  <c:v>2757077.359906716</c:v>
                </c:pt>
                <c:pt idx="188">
                  <c:v>2751027.519098014</c:v>
                </c:pt>
                <c:pt idx="189">
                  <c:v>2747781.008023521</c:v>
                </c:pt>
                <c:pt idx="190">
                  <c:v>2746348.871944227</c:v>
                </c:pt>
                <c:pt idx="191">
                  <c:v>2746411.428369667</c:v>
                </c:pt>
                <c:pt idx="192">
                  <c:v>2741213.083808844</c:v>
                </c:pt>
                <c:pt idx="193">
                  <c:v>2735386.710859118</c:v>
                </c:pt>
                <c:pt idx="194">
                  <c:v>2733537.930784531</c:v>
                </c:pt>
                <c:pt idx="195">
                  <c:v>2732934.254036912</c:v>
                </c:pt>
                <c:pt idx="196">
                  <c:v>2732788.928517083</c:v>
                </c:pt>
                <c:pt idx="197">
                  <c:v>2730272.517781672</c:v>
                </c:pt>
                <c:pt idx="198">
                  <c:v>2730405.264364515</c:v>
                </c:pt>
                <c:pt idx="199">
                  <c:v>2725156.805460552</c:v>
                </c:pt>
                <c:pt idx="200">
                  <c:v>2722815.385083059</c:v>
                </c:pt>
                <c:pt idx="201">
                  <c:v>2722871.735991201</c:v>
                </c:pt>
                <c:pt idx="202">
                  <c:v>2718683.010959334</c:v>
                </c:pt>
                <c:pt idx="203">
                  <c:v>2714740.475463958</c:v>
                </c:pt>
                <c:pt idx="204">
                  <c:v>2709764.961580342</c:v>
                </c:pt>
                <c:pt idx="205">
                  <c:v>2705847.957771936</c:v>
                </c:pt>
                <c:pt idx="206">
                  <c:v>2703648.44804799</c:v>
                </c:pt>
                <c:pt idx="207">
                  <c:v>2697481.337221972</c:v>
                </c:pt>
                <c:pt idx="208">
                  <c:v>2695053.368755162</c:v>
                </c:pt>
                <c:pt idx="209">
                  <c:v>2692532.075103833</c:v>
                </c:pt>
                <c:pt idx="210">
                  <c:v>2689643.117967709</c:v>
                </c:pt>
                <c:pt idx="211">
                  <c:v>2686434.848686019</c:v>
                </c:pt>
                <c:pt idx="212">
                  <c:v>2684032.45727825</c:v>
                </c:pt>
                <c:pt idx="213">
                  <c:v>2683149.559450362</c:v>
                </c:pt>
                <c:pt idx="214">
                  <c:v>2683398.017204451</c:v>
                </c:pt>
                <c:pt idx="215">
                  <c:v>2682538.373940165</c:v>
                </c:pt>
                <c:pt idx="216">
                  <c:v>2682459.36143191</c:v>
                </c:pt>
                <c:pt idx="217">
                  <c:v>2678433.845682416</c:v>
                </c:pt>
                <c:pt idx="218">
                  <c:v>2676509.170200794</c:v>
                </c:pt>
                <c:pt idx="219">
                  <c:v>2675563.434077144</c:v>
                </c:pt>
                <c:pt idx="220">
                  <c:v>2675556.972408742</c:v>
                </c:pt>
                <c:pt idx="221">
                  <c:v>2671684.136349413</c:v>
                </c:pt>
                <c:pt idx="222">
                  <c:v>2667236.190996218</c:v>
                </c:pt>
                <c:pt idx="223">
                  <c:v>2664448.87839898</c:v>
                </c:pt>
                <c:pt idx="224">
                  <c:v>2661909.80636584</c:v>
                </c:pt>
                <c:pt idx="225">
                  <c:v>2661807.230686968</c:v>
                </c:pt>
                <c:pt idx="226">
                  <c:v>2660921.183850121</c:v>
                </c:pt>
                <c:pt idx="227">
                  <c:v>2660880.341664071</c:v>
                </c:pt>
                <c:pt idx="228">
                  <c:v>2659242.129437121</c:v>
                </c:pt>
                <c:pt idx="229">
                  <c:v>2659202.070055193</c:v>
                </c:pt>
                <c:pt idx="230">
                  <c:v>2655525.526639573</c:v>
                </c:pt>
                <c:pt idx="231">
                  <c:v>2652047.17589584</c:v>
                </c:pt>
                <c:pt idx="232">
                  <c:v>2649806.351232357</c:v>
                </c:pt>
                <c:pt idx="233">
                  <c:v>2645986.314147902</c:v>
                </c:pt>
                <c:pt idx="234">
                  <c:v>2642721.426894137</c:v>
                </c:pt>
                <c:pt idx="235">
                  <c:v>2639231.935732</c:v>
                </c:pt>
                <c:pt idx="236">
                  <c:v>2635745.160387827</c:v>
                </c:pt>
                <c:pt idx="237">
                  <c:v>2632895.336141659</c:v>
                </c:pt>
                <c:pt idx="238">
                  <c:v>2630976.026710329</c:v>
                </c:pt>
                <c:pt idx="239">
                  <c:v>2628265.908507275</c:v>
                </c:pt>
                <c:pt idx="240">
                  <c:v>2625858.49651575</c:v>
                </c:pt>
                <c:pt idx="241">
                  <c:v>2624216.99830803</c:v>
                </c:pt>
                <c:pt idx="242">
                  <c:v>2623453.380141147</c:v>
                </c:pt>
                <c:pt idx="243">
                  <c:v>2623271.726323906</c:v>
                </c:pt>
                <c:pt idx="244">
                  <c:v>2621725.522759506</c:v>
                </c:pt>
                <c:pt idx="245">
                  <c:v>2621740.045868344</c:v>
                </c:pt>
                <c:pt idx="246">
                  <c:v>2618444.428913449</c:v>
                </c:pt>
                <c:pt idx="247">
                  <c:v>2616578.833976198</c:v>
                </c:pt>
                <c:pt idx="248">
                  <c:v>2615761.533621286</c:v>
                </c:pt>
                <c:pt idx="249">
                  <c:v>2615781.394216416</c:v>
                </c:pt>
                <c:pt idx="250">
                  <c:v>2612546.158268334</c:v>
                </c:pt>
                <c:pt idx="251">
                  <c:v>2608873.227685056</c:v>
                </c:pt>
                <c:pt idx="252">
                  <c:v>2607035.749378189</c:v>
                </c:pt>
                <c:pt idx="253">
                  <c:v>2605865.62456732</c:v>
                </c:pt>
                <c:pt idx="254">
                  <c:v>2605992.882519744</c:v>
                </c:pt>
                <c:pt idx="255">
                  <c:v>2605190.113832143</c:v>
                </c:pt>
                <c:pt idx="256">
                  <c:v>2605273.808821196</c:v>
                </c:pt>
                <c:pt idx="257">
                  <c:v>2604662.563111993</c:v>
                </c:pt>
                <c:pt idx="258">
                  <c:v>2604688.18107763</c:v>
                </c:pt>
                <c:pt idx="259">
                  <c:v>2601654.093895917</c:v>
                </c:pt>
                <c:pt idx="260">
                  <c:v>2599406.814934341</c:v>
                </c:pt>
                <c:pt idx="261">
                  <c:v>2597184.842449045</c:v>
                </c:pt>
                <c:pt idx="262">
                  <c:v>2594412.895812054</c:v>
                </c:pt>
                <c:pt idx="263">
                  <c:v>2592167.470609372</c:v>
                </c:pt>
                <c:pt idx="264">
                  <c:v>2591122.658971534</c:v>
                </c:pt>
                <c:pt idx="265">
                  <c:v>2587047.298657099</c:v>
                </c:pt>
                <c:pt idx="266">
                  <c:v>2585214.785877539</c:v>
                </c:pt>
                <c:pt idx="267">
                  <c:v>2583519.343399969</c:v>
                </c:pt>
                <c:pt idx="268">
                  <c:v>2581525.118848864</c:v>
                </c:pt>
                <c:pt idx="269">
                  <c:v>2579521.812030246</c:v>
                </c:pt>
                <c:pt idx="270">
                  <c:v>2578024.857073144</c:v>
                </c:pt>
                <c:pt idx="271">
                  <c:v>2578248.77791799</c:v>
                </c:pt>
                <c:pt idx="272">
                  <c:v>2577473.214037104</c:v>
                </c:pt>
                <c:pt idx="273">
                  <c:v>2577496.17992955</c:v>
                </c:pt>
                <c:pt idx="274">
                  <c:v>2576354.594867166</c:v>
                </c:pt>
                <c:pt idx="275">
                  <c:v>2576288.617820269</c:v>
                </c:pt>
                <c:pt idx="276">
                  <c:v>2573651.907539817</c:v>
                </c:pt>
                <c:pt idx="277">
                  <c:v>2572146.56481052</c:v>
                </c:pt>
                <c:pt idx="278">
                  <c:v>2571518.889039169</c:v>
                </c:pt>
                <c:pt idx="279">
                  <c:v>2571549.708924538</c:v>
                </c:pt>
                <c:pt idx="280">
                  <c:v>2569092.018111343</c:v>
                </c:pt>
                <c:pt idx="281">
                  <c:v>2566136.125000475</c:v>
                </c:pt>
                <c:pt idx="282">
                  <c:v>2564381.8646057</c:v>
                </c:pt>
                <c:pt idx="283">
                  <c:v>2564337.581303217</c:v>
                </c:pt>
                <c:pt idx="284">
                  <c:v>2563133.674293577</c:v>
                </c:pt>
                <c:pt idx="285">
                  <c:v>2563075.216893078</c:v>
                </c:pt>
                <c:pt idx="286">
                  <c:v>2562407.619175214</c:v>
                </c:pt>
                <c:pt idx="287">
                  <c:v>2562362.858895374</c:v>
                </c:pt>
                <c:pt idx="288">
                  <c:v>2560206.673817259</c:v>
                </c:pt>
                <c:pt idx="289">
                  <c:v>2557993.139941292</c:v>
                </c:pt>
                <c:pt idx="290">
                  <c:v>2556792.953043838</c:v>
                </c:pt>
                <c:pt idx="291">
                  <c:v>2554391.313829713</c:v>
                </c:pt>
                <c:pt idx="292">
                  <c:v>2552405.460494783</c:v>
                </c:pt>
                <c:pt idx="293">
                  <c:v>2550170.15535575</c:v>
                </c:pt>
                <c:pt idx="294">
                  <c:v>2550435.042248956</c:v>
                </c:pt>
                <c:pt idx="295">
                  <c:v>2548119.486038622</c:v>
                </c:pt>
                <c:pt idx="296">
                  <c:v>2546855.485783329</c:v>
                </c:pt>
                <c:pt idx="297">
                  <c:v>2545059.18946216</c:v>
                </c:pt>
                <c:pt idx="298">
                  <c:v>2543448.257001846</c:v>
                </c:pt>
                <c:pt idx="299">
                  <c:v>2542350.074743021</c:v>
                </c:pt>
                <c:pt idx="300">
                  <c:v>2542176.779095157</c:v>
                </c:pt>
                <c:pt idx="301">
                  <c:v>2541652.605561096</c:v>
                </c:pt>
                <c:pt idx="302">
                  <c:v>2541653.208244831</c:v>
                </c:pt>
                <c:pt idx="303">
                  <c:v>2541098.528491186</c:v>
                </c:pt>
                <c:pt idx="304">
                  <c:v>2541128.455447832</c:v>
                </c:pt>
                <c:pt idx="305">
                  <c:v>2538765.075992626</c:v>
                </c:pt>
                <c:pt idx="306">
                  <c:v>2537467.904320417</c:v>
                </c:pt>
                <c:pt idx="307">
                  <c:v>2537495.713234112</c:v>
                </c:pt>
                <c:pt idx="308">
                  <c:v>2536981.341915652</c:v>
                </c:pt>
                <c:pt idx="309">
                  <c:v>2536859.946941763</c:v>
                </c:pt>
                <c:pt idx="310">
                  <c:v>2534002.035555098</c:v>
                </c:pt>
                <c:pt idx="311">
                  <c:v>2533027.829355249</c:v>
                </c:pt>
                <c:pt idx="312">
                  <c:v>2533192.670350648</c:v>
                </c:pt>
                <c:pt idx="313">
                  <c:v>2532624.426815312</c:v>
                </c:pt>
                <c:pt idx="314">
                  <c:v>2532724.894203322</c:v>
                </c:pt>
                <c:pt idx="315">
                  <c:v>2531435.08825391</c:v>
                </c:pt>
                <c:pt idx="316">
                  <c:v>2531547.424416124</c:v>
                </c:pt>
                <c:pt idx="317">
                  <c:v>2529990.130515851</c:v>
                </c:pt>
                <c:pt idx="318">
                  <c:v>2528788.313655786</c:v>
                </c:pt>
                <c:pt idx="319">
                  <c:v>2527519.202704447</c:v>
                </c:pt>
                <c:pt idx="320">
                  <c:v>2527473.035698769</c:v>
                </c:pt>
                <c:pt idx="321">
                  <c:v>2526015.196654072</c:v>
                </c:pt>
                <c:pt idx="322">
                  <c:v>2526101.329419246</c:v>
                </c:pt>
                <c:pt idx="323">
                  <c:v>2526364.956597833</c:v>
                </c:pt>
                <c:pt idx="324">
                  <c:v>2523461.962879909</c:v>
                </c:pt>
                <c:pt idx="325">
                  <c:v>2522365.614096455</c:v>
                </c:pt>
                <c:pt idx="326">
                  <c:v>2522346.349001144</c:v>
                </c:pt>
                <c:pt idx="327">
                  <c:v>2520768.735569909</c:v>
                </c:pt>
                <c:pt idx="328">
                  <c:v>2519886.496771657</c:v>
                </c:pt>
                <c:pt idx="329">
                  <c:v>2519593.070580387</c:v>
                </c:pt>
                <c:pt idx="330">
                  <c:v>2519234.215508926</c:v>
                </c:pt>
                <c:pt idx="331">
                  <c:v>2519110.521190796</c:v>
                </c:pt>
                <c:pt idx="332">
                  <c:v>2518844.530520071</c:v>
                </c:pt>
                <c:pt idx="333">
                  <c:v>2518904.480612512</c:v>
                </c:pt>
                <c:pt idx="334">
                  <c:v>2517262.733415421</c:v>
                </c:pt>
                <c:pt idx="335">
                  <c:v>2516792.835637093</c:v>
                </c:pt>
                <c:pt idx="336">
                  <c:v>2516852.584484733</c:v>
                </c:pt>
                <c:pt idx="337">
                  <c:v>2515700.326029099</c:v>
                </c:pt>
                <c:pt idx="338">
                  <c:v>2515658.302325031</c:v>
                </c:pt>
                <c:pt idx="339">
                  <c:v>2514094.520717204</c:v>
                </c:pt>
                <c:pt idx="340">
                  <c:v>2513348.893306904</c:v>
                </c:pt>
                <c:pt idx="341">
                  <c:v>2513523.317985513</c:v>
                </c:pt>
                <c:pt idx="342">
                  <c:v>2513229.072882534</c:v>
                </c:pt>
                <c:pt idx="343">
                  <c:v>2513137.419509583</c:v>
                </c:pt>
                <c:pt idx="344">
                  <c:v>2511658.201878063</c:v>
                </c:pt>
                <c:pt idx="345">
                  <c:v>2511906.019164794</c:v>
                </c:pt>
                <c:pt idx="346">
                  <c:v>2511481.154944527</c:v>
                </c:pt>
                <c:pt idx="347">
                  <c:v>2511578.099879495</c:v>
                </c:pt>
                <c:pt idx="348">
                  <c:v>2510009.473601998</c:v>
                </c:pt>
                <c:pt idx="349">
                  <c:v>2509568.44821013</c:v>
                </c:pt>
                <c:pt idx="350">
                  <c:v>2509651.268469212</c:v>
                </c:pt>
                <c:pt idx="351">
                  <c:v>2507714.957781397</c:v>
                </c:pt>
                <c:pt idx="352">
                  <c:v>2507945.611572368</c:v>
                </c:pt>
                <c:pt idx="353">
                  <c:v>2505913.51240425</c:v>
                </c:pt>
                <c:pt idx="354">
                  <c:v>2505939.937891297</c:v>
                </c:pt>
                <c:pt idx="355">
                  <c:v>2505355.625698874</c:v>
                </c:pt>
                <c:pt idx="356">
                  <c:v>2504938.682563691</c:v>
                </c:pt>
                <c:pt idx="357">
                  <c:v>2504852.9740075</c:v>
                </c:pt>
                <c:pt idx="358">
                  <c:v>2504090.979467899</c:v>
                </c:pt>
                <c:pt idx="359">
                  <c:v>2503614.915364176</c:v>
                </c:pt>
                <c:pt idx="360">
                  <c:v>2503908.9555698</c:v>
                </c:pt>
                <c:pt idx="361">
                  <c:v>2503600.498149292</c:v>
                </c:pt>
                <c:pt idx="362">
                  <c:v>2503800.738669783</c:v>
                </c:pt>
                <c:pt idx="363">
                  <c:v>2503508.022173024</c:v>
                </c:pt>
                <c:pt idx="364">
                  <c:v>2503577.215590107</c:v>
                </c:pt>
                <c:pt idx="365">
                  <c:v>2502470.914995306</c:v>
                </c:pt>
                <c:pt idx="366">
                  <c:v>2502457.124416828</c:v>
                </c:pt>
                <c:pt idx="367">
                  <c:v>2502549.671830043</c:v>
                </c:pt>
                <c:pt idx="368">
                  <c:v>2502303.02072859</c:v>
                </c:pt>
                <c:pt idx="369">
                  <c:v>2501067.745900025</c:v>
                </c:pt>
                <c:pt idx="370">
                  <c:v>2501119.686175423</c:v>
                </c:pt>
                <c:pt idx="371">
                  <c:v>2500907.17509409</c:v>
                </c:pt>
                <c:pt idx="372">
                  <c:v>2500570.99921752</c:v>
                </c:pt>
                <c:pt idx="373">
                  <c:v>2500135.066773451</c:v>
                </c:pt>
                <c:pt idx="374">
                  <c:v>2501135.769934122</c:v>
                </c:pt>
                <c:pt idx="375">
                  <c:v>2500859.478576544</c:v>
                </c:pt>
                <c:pt idx="376">
                  <c:v>2500287.292174404</c:v>
                </c:pt>
                <c:pt idx="377">
                  <c:v>2501020.245687736</c:v>
                </c:pt>
                <c:pt idx="378">
                  <c:v>2501001.290288</c:v>
                </c:pt>
                <c:pt idx="379">
                  <c:v>2500617.274025259</c:v>
                </c:pt>
                <c:pt idx="380">
                  <c:v>2501437.757666207</c:v>
                </c:pt>
                <c:pt idx="381">
                  <c:v>2500321.183485827</c:v>
                </c:pt>
                <c:pt idx="382">
                  <c:v>2499997.546789257</c:v>
                </c:pt>
                <c:pt idx="383">
                  <c:v>2501282.76897743</c:v>
                </c:pt>
                <c:pt idx="384">
                  <c:v>2501695.044260606</c:v>
                </c:pt>
                <c:pt idx="385">
                  <c:v>2501100.773169842</c:v>
                </c:pt>
                <c:pt idx="386">
                  <c:v>2501443.5939159</c:v>
                </c:pt>
                <c:pt idx="387">
                  <c:v>2501020.051711112</c:v>
                </c:pt>
                <c:pt idx="388">
                  <c:v>2501549.624180615</c:v>
                </c:pt>
                <c:pt idx="389">
                  <c:v>2501074.023194789</c:v>
                </c:pt>
                <c:pt idx="390">
                  <c:v>2501298.80015217</c:v>
                </c:pt>
                <c:pt idx="391">
                  <c:v>2501110.950212673</c:v>
                </c:pt>
                <c:pt idx="392">
                  <c:v>2501069.242182386</c:v>
                </c:pt>
                <c:pt idx="393">
                  <c:v>2500771.124264744</c:v>
                </c:pt>
                <c:pt idx="394">
                  <c:v>2501756.094381382</c:v>
                </c:pt>
                <c:pt idx="395">
                  <c:v>2501111.042746489</c:v>
                </c:pt>
                <c:pt idx="396">
                  <c:v>2500958.211797629</c:v>
                </c:pt>
                <c:pt idx="397">
                  <c:v>2500547.801681031</c:v>
                </c:pt>
                <c:pt idx="398">
                  <c:v>2501609.940555825</c:v>
                </c:pt>
                <c:pt idx="399">
                  <c:v>2500649.487969802</c:v>
                </c:pt>
                <c:pt idx="400">
                  <c:v>2500511.126791971</c:v>
                </c:pt>
                <c:pt idx="401">
                  <c:v>2500343.902500069</c:v>
                </c:pt>
                <c:pt idx="402">
                  <c:v>2499948.458112476</c:v>
                </c:pt>
                <c:pt idx="403">
                  <c:v>2500107.299133451</c:v>
                </c:pt>
                <c:pt idx="404">
                  <c:v>2501470.447868174</c:v>
                </c:pt>
                <c:pt idx="405">
                  <c:v>2500461.049317784</c:v>
                </c:pt>
                <c:pt idx="406">
                  <c:v>2499687.565060219</c:v>
                </c:pt>
                <c:pt idx="407">
                  <c:v>2500193.810021748</c:v>
                </c:pt>
                <c:pt idx="408">
                  <c:v>2500822.949741382</c:v>
                </c:pt>
                <c:pt idx="409">
                  <c:v>2500881.201224054</c:v>
                </c:pt>
                <c:pt idx="410">
                  <c:v>2500733.124420665</c:v>
                </c:pt>
                <c:pt idx="411">
                  <c:v>2500530.881552924</c:v>
                </c:pt>
                <c:pt idx="412">
                  <c:v>2500751.566509707</c:v>
                </c:pt>
                <c:pt idx="413">
                  <c:v>2501118.842404592</c:v>
                </c:pt>
                <c:pt idx="414">
                  <c:v>2501080.571466821</c:v>
                </c:pt>
                <c:pt idx="415">
                  <c:v>2500883.713512363</c:v>
                </c:pt>
                <c:pt idx="416">
                  <c:v>2501106.600209944</c:v>
                </c:pt>
                <c:pt idx="417">
                  <c:v>2500524.499193958</c:v>
                </c:pt>
                <c:pt idx="418">
                  <c:v>2501099.490250131</c:v>
                </c:pt>
                <c:pt idx="419">
                  <c:v>2501154.74177242</c:v>
                </c:pt>
                <c:pt idx="420">
                  <c:v>2501088.544696147</c:v>
                </c:pt>
                <c:pt idx="421">
                  <c:v>2501168.266847407</c:v>
                </c:pt>
                <c:pt idx="422">
                  <c:v>2501256.775617573</c:v>
                </c:pt>
                <c:pt idx="423">
                  <c:v>2501527.029953985</c:v>
                </c:pt>
                <c:pt idx="424">
                  <c:v>2501672.541509973</c:v>
                </c:pt>
                <c:pt idx="425">
                  <c:v>2502535.24453604</c:v>
                </c:pt>
                <c:pt idx="426">
                  <c:v>2501687.213631664</c:v>
                </c:pt>
                <c:pt idx="427">
                  <c:v>2501876.287443248</c:v>
                </c:pt>
                <c:pt idx="428">
                  <c:v>2501855.188617523</c:v>
                </c:pt>
                <c:pt idx="429">
                  <c:v>2501433.12009113</c:v>
                </c:pt>
                <c:pt idx="430">
                  <c:v>2501576.555804642</c:v>
                </c:pt>
                <c:pt idx="431">
                  <c:v>2501237.149157211</c:v>
                </c:pt>
                <c:pt idx="432">
                  <c:v>2501225.467067858</c:v>
                </c:pt>
                <c:pt idx="433">
                  <c:v>2501877.797711692</c:v>
                </c:pt>
                <c:pt idx="434">
                  <c:v>2501672.326733894</c:v>
                </c:pt>
                <c:pt idx="435">
                  <c:v>2501401.416048451</c:v>
                </c:pt>
                <c:pt idx="436">
                  <c:v>2501326.422844686</c:v>
                </c:pt>
                <c:pt idx="437">
                  <c:v>2500931.017584644</c:v>
                </c:pt>
                <c:pt idx="438">
                  <c:v>2501449.604277405</c:v>
                </c:pt>
                <c:pt idx="439">
                  <c:v>2501232.216858088</c:v>
                </c:pt>
                <c:pt idx="440">
                  <c:v>2501261.590423573</c:v>
                </c:pt>
                <c:pt idx="441">
                  <c:v>2501065.42353852</c:v>
                </c:pt>
                <c:pt idx="442">
                  <c:v>2501196.946027223</c:v>
                </c:pt>
                <c:pt idx="443">
                  <c:v>2500698.34795774</c:v>
                </c:pt>
                <c:pt idx="444">
                  <c:v>2500889.247883974</c:v>
                </c:pt>
                <c:pt idx="445">
                  <c:v>2500687.156994945</c:v>
                </c:pt>
                <c:pt idx="446">
                  <c:v>2500737.783972127</c:v>
                </c:pt>
                <c:pt idx="447">
                  <c:v>2500677.96487786</c:v>
                </c:pt>
                <c:pt idx="448">
                  <c:v>2500739.473114468</c:v>
                </c:pt>
                <c:pt idx="449">
                  <c:v>2500684.922767524</c:v>
                </c:pt>
                <c:pt idx="450">
                  <c:v>2500716.890661025</c:v>
                </c:pt>
                <c:pt idx="451">
                  <c:v>2500827.585060305</c:v>
                </c:pt>
                <c:pt idx="452">
                  <c:v>2500297.637932039</c:v>
                </c:pt>
                <c:pt idx="453">
                  <c:v>2500958.759949411</c:v>
                </c:pt>
                <c:pt idx="454">
                  <c:v>2500618.319980269</c:v>
                </c:pt>
                <c:pt idx="455">
                  <c:v>2500335.785412194</c:v>
                </c:pt>
                <c:pt idx="456">
                  <c:v>2500610.219900974</c:v>
                </c:pt>
                <c:pt idx="457">
                  <c:v>2500344.416940507</c:v>
                </c:pt>
                <c:pt idx="458">
                  <c:v>2500771.920581279</c:v>
                </c:pt>
                <c:pt idx="459">
                  <c:v>2501053.826051441</c:v>
                </c:pt>
                <c:pt idx="460">
                  <c:v>2501006.039454286</c:v>
                </c:pt>
                <c:pt idx="461">
                  <c:v>2500572.201816151</c:v>
                </c:pt>
                <c:pt idx="462">
                  <c:v>2500689.162891914</c:v>
                </c:pt>
                <c:pt idx="463">
                  <c:v>2500411.805048517</c:v>
                </c:pt>
                <c:pt idx="464">
                  <c:v>2500780.533958736</c:v>
                </c:pt>
                <c:pt idx="465">
                  <c:v>2500683.926095324</c:v>
                </c:pt>
                <c:pt idx="466">
                  <c:v>2500591.955231988</c:v>
                </c:pt>
                <c:pt idx="467">
                  <c:v>2500432.401756295</c:v>
                </c:pt>
                <c:pt idx="468">
                  <c:v>2500520.152517477</c:v>
                </c:pt>
                <c:pt idx="469">
                  <c:v>2500981.028803512</c:v>
                </c:pt>
                <c:pt idx="470">
                  <c:v>2500653.079225117</c:v>
                </c:pt>
                <c:pt idx="471">
                  <c:v>2500661.43768261</c:v>
                </c:pt>
                <c:pt idx="472">
                  <c:v>2500449.977409284</c:v>
                </c:pt>
                <c:pt idx="473">
                  <c:v>2500558.23387002</c:v>
                </c:pt>
                <c:pt idx="474">
                  <c:v>2500795.771623082</c:v>
                </c:pt>
                <c:pt idx="475">
                  <c:v>2500752.099508883</c:v>
                </c:pt>
                <c:pt idx="476">
                  <c:v>2500882.501917298</c:v>
                </c:pt>
                <c:pt idx="477">
                  <c:v>2500800.977920259</c:v>
                </c:pt>
                <c:pt idx="478">
                  <c:v>2500762.460382535</c:v>
                </c:pt>
                <c:pt idx="479">
                  <c:v>2500743.375905295</c:v>
                </c:pt>
                <c:pt idx="480">
                  <c:v>2500850.149903394</c:v>
                </c:pt>
                <c:pt idx="481">
                  <c:v>2500959.704651812</c:v>
                </c:pt>
                <c:pt idx="482">
                  <c:v>2500852.837496555</c:v>
                </c:pt>
                <c:pt idx="483">
                  <c:v>2500833.34188194</c:v>
                </c:pt>
                <c:pt idx="484">
                  <c:v>2500683.142548397</c:v>
                </c:pt>
                <c:pt idx="485">
                  <c:v>2500776.093072646</c:v>
                </c:pt>
                <c:pt idx="486">
                  <c:v>2500826.996995222</c:v>
                </c:pt>
                <c:pt idx="487">
                  <c:v>2500686.404176053</c:v>
                </c:pt>
                <c:pt idx="488">
                  <c:v>2500833.493909328</c:v>
                </c:pt>
                <c:pt idx="489">
                  <c:v>2500766.818885399</c:v>
                </c:pt>
                <c:pt idx="490">
                  <c:v>2500757.305835729</c:v>
                </c:pt>
                <c:pt idx="491">
                  <c:v>2500774.490028293</c:v>
                </c:pt>
                <c:pt idx="492">
                  <c:v>2500684.573312122</c:v>
                </c:pt>
                <c:pt idx="493">
                  <c:v>2500829.144297434</c:v>
                </c:pt>
                <c:pt idx="494">
                  <c:v>2501197.3645455</c:v>
                </c:pt>
                <c:pt idx="495">
                  <c:v>2500631.99269425</c:v>
                </c:pt>
                <c:pt idx="496">
                  <c:v>2500502.908979279</c:v>
                </c:pt>
                <c:pt idx="497">
                  <c:v>2500669.496546375</c:v>
                </c:pt>
                <c:pt idx="498">
                  <c:v>2500728.489351509</c:v>
                </c:pt>
                <c:pt idx="499">
                  <c:v>2500738.76878717</c:v>
                </c:pt>
                <c:pt idx="500">
                  <c:v>2500634.898959874</c:v>
                </c:pt>
                <c:pt idx="501">
                  <c:v>2500694.893697075</c:v>
                </c:pt>
                <c:pt idx="502">
                  <c:v>2500430.168945585</c:v>
                </c:pt>
                <c:pt idx="503">
                  <c:v>2500400.026847426</c:v>
                </c:pt>
                <c:pt idx="504">
                  <c:v>2500179.370865025</c:v>
                </c:pt>
                <c:pt idx="505">
                  <c:v>2500428.460353092</c:v>
                </c:pt>
                <c:pt idx="506">
                  <c:v>2500163.376585788</c:v>
                </c:pt>
                <c:pt idx="507">
                  <c:v>2500456.724588291</c:v>
                </c:pt>
                <c:pt idx="508">
                  <c:v>2500417.771922467</c:v>
                </c:pt>
                <c:pt idx="509">
                  <c:v>2500303.070857762</c:v>
                </c:pt>
                <c:pt idx="510">
                  <c:v>2500355.290192304</c:v>
                </c:pt>
                <c:pt idx="511">
                  <c:v>2500428.844900962</c:v>
                </c:pt>
                <c:pt idx="512">
                  <c:v>2500349.959857552</c:v>
                </c:pt>
                <c:pt idx="513">
                  <c:v>2500315.182570228</c:v>
                </c:pt>
                <c:pt idx="514">
                  <c:v>2500254.272713767</c:v>
                </c:pt>
                <c:pt idx="515">
                  <c:v>2500391.326239469</c:v>
                </c:pt>
                <c:pt idx="516">
                  <c:v>2500396.433663741</c:v>
                </c:pt>
                <c:pt idx="517">
                  <c:v>2500461.425267136</c:v>
                </c:pt>
                <c:pt idx="518">
                  <c:v>2500909.75037417</c:v>
                </c:pt>
                <c:pt idx="519">
                  <c:v>2500368.688391734</c:v>
                </c:pt>
                <c:pt idx="520">
                  <c:v>2500398.287024817</c:v>
                </c:pt>
                <c:pt idx="521">
                  <c:v>2500448.26115666</c:v>
                </c:pt>
                <c:pt idx="522">
                  <c:v>2500190.660518</c:v>
                </c:pt>
                <c:pt idx="523">
                  <c:v>2500343.672282756</c:v>
                </c:pt>
                <c:pt idx="524">
                  <c:v>2500376.108883144</c:v>
                </c:pt>
                <c:pt idx="525">
                  <c:v>2500429.161051229</c:v>
                </c:pt>
                <c:pt idx="526">
                  <c:v>2500403.589728217</c:v>
                </c:pt>
                <c:pt idx="527">
                  <c:v>2500449.219009732</c:v>
                </c:pt>
                <c:pt idx="528">
                  <c:v>2500383.617851484</c:v>
                </c:pt>
                <c:pt idx="529">
                  <c:v>2500400.556438491</c:v>
                </c:pt>
                <c:pt idx="530">
                  <c:v>2500408.405424578</c:v>
                </c:pt>
                <c:pt idx="531">
                  <c:v>2500431.152653228</c:v>
                </c:pt>
                <c:pt idx="532">
                  <c:v>2500399.640954501</c:v>
                </c:pt>
                <c:pt idx="533">
                  <c:v>2500542.240661136</c:v>
                </c:pt>
                <c:pt idx="534">
                  <c:v>2500569.213875643</c:v>
                </c:pt>
                <c:pt idx="535">
                  <c:v>2500401.566131226</c:v>
                </c:pt>
                <c:pt idx="536">
                  <c:v>2500398.963498561</c:v>
                </c:pt>
                <c:pt idx="537">
                  <c:v>2500378.814614958</c:v>
                </c:pt>
                <c:pt idx="538">
                  <c:v>2500430.15083255</c:v>
                </c:pt>
                <c:pt idx="539">
                  <c:v>2500372.025313016</c:v>
                </c:pt>
                <c:pt idx="540">
                  <c:v>2500385.450547006</c:v>
                </c:pt>
                <c:pt idx="541">
                  <c:v>2500339.398837302</c:v>
                </c:pt>
                <c:pt idx="542">
                  <c:v>2500326.659670901</c:v>
                </c:pt>
                <c:pt idx="543">
                  <c:v>2500327.69898977</c:v>
                </c:pt>
                <c:pt idx="544">
                  <c:v>2500445.178860783</c:v>
                </c:pt>
                <c:pt idx="545">
                  <c:v>2500362.221426039</c:v>
                </c:pt>
                <c:pt idx="546">
                  <c:v>2500345.237993034</c:v>
                </c:pt>
                <c:pt idx="547">
                  <c:v>2500355.999133254</c:v>
                </c:pt>
                <c:pt idx="548">
                  <c:v>2500392.292102793</c:v>
                </c:pt>
                <c:pt idx="549">
                  <c:v>2500346.975324643</c:v>
                </c:pt>
                <c:pt idx="550">
                  <c:v>2500315.157331519</c:v>
                </c:pt>
                <c:pt idx="551">
                  <c:v>2500316.93937478</c:v>
                </c:pt>
                <c:pt idx="552">
                  <c:v>2500342.194139278</c:v>
                </c:pt>
                <c:pt idx="553">
                  <c:v>2500422.74423096</c:v>
                </c:pt>
                <c:pt idx="554">
                  <c:v>2500361.080350081</c:v>
                </c:pt>
                <c:pt idx="555">
                  <c:v>2500485.008340522</c:v>
                </c:pt>
                <c:pt idx="556">
                  <c:v>2500518.635036785</c:v>
                </c:pt>
                <c:pt idx="557">
                  <c:v>2500550.610804407</c:v>
                </c:pt>
                <c:pt idx="558">
                  <c:v>2500480.386717365</c:v>
                </c:pt>
                <c:pt idx="559">
                  <c:v>2500579.089446216</c:v>
                </c:pt>
                <c:pt idx="560">
                  <c:v>2500465.912720832</c:v>
                </c:pt>
                <c:pt idx="561">
                  <c:v>2500478.865564611</c:v>
                </c:pt>
                <c:pt idx="562">
                  <c:v>2500401.754453536</c:v>
                </c:pt>
                <c:pt idx="563">
                  <c:v>2500425.767060918</c:v>
                </c:pt>
                <c:pt idx="564">
                  <c:v>2500331.629864392</c:v>
                </c:pt>
                <c:pt idx="565">
                  <c:v>2500447.705090128</c:v>
                </c:pt>
                <c:pt idx="566">
                  <c:v>2500415.326783817</c:v>
                </c:pt>
                <c:pt idx="567">
                  <c:v>2500446.676527962</c:v>
                </c:pt>
                <c:pt idx="568">
                  <c:v>2500374.863697759</c:v>
                </c:pt>
                <c:pt idx="569">
                  <c:v>2500441.498666427</c:v>
                </c:pt>
                <c:pt idx="570">
                  <c:v>2500399.237135539</c:v>
                </c:pt>
                <c:pt idx="571">
                  <c:v>2500477.37230021</c:v>
                </c:pt>
                <c:pt idx="572">
                  <c:v>2500401.573802874</c:v>
                </c:pt>
                <c:pt idx="573">
                  <c:v>2500501.016832186</c:v>
                </c:pt>
                <c:pt idx="574">
                  <c:v>2500398.565250786</c:v>
                </c:pt>
                <c:pt idx="575">
                  <c:v>2500530.094503923</c:v>
                </c:pt>
                <c:pt idx="576">
                  <c:v>2500515.637320154</c:v>
                </c:pt>
                <c:pt idx="577">
                  <c:v>2500513.330610311</c:v>
                </c:pt>
                <c:pt idx="578">
                  <c:v>2500557.851956261</c:v>
                </c:pt>
                <c:pt idx="579">
                  <c:v>2500556.419401023</c:v>
                </c:pt>
                <c:pt idx="580">
                  <c:v>2500565.378818815</c:v>
                </c:pt>
                <c:pt idx="581">
                  <c:v>2500572.402953925</c:v>
                </c:pt>
                <c:pt idx="582">
                  <c:v>2500552.454343571</c:v>
                </c:pt>
                <c:pt idx="583">
                  <c:v>2500566.64595588</c:v>
                </c:pt>
                <c:pt idx="584">
                  <c:v>2500511.028170836</c:v>
                </c:pt>
                <c:pt idx="585">
                  <c:v>2500573.002175072</c:v>
                </c:pt>
                <c:pt idx="586">
                  <c:v>2500552.924314012</c:v>
                </c:pt>
                <c:pt idx="587">
                  <c:v>2500534.034370543</c:v>
                </c:pt>
                <c:pt idx="588">
                  <c:v>2500537.446184133</c:v>
                </c:pt>
                <c:pt idx="589">
                  <c:v>2500563.867694496</c:v>
                </c:pt>
                <c:pt idx="590">
                  <c:v>2500580.007998988</c:v>
                </c:pt>
                <c:pt idx="591">
                  <c:v>2500558.786087874</c:v>
                </c:pt>
                <c:pt idx="592">
                  <c:v>2500571.334113269</c:v>
                </c:pt>
                <c:pt idx="593">
                  <c:v>2500587.391878272</c:v>
                </c:pt>
                <c:pt idx="594">
                  <c:v>2500559.179720081</c:v>
                </c:pt>
                <c:pt idx="595">
                  <c:v>2500580.030905409</c:v>
                </c:pt>
                <c:pt idx="596">
                  <c:v>2500604.722992384</c:v>
                </c:pt>
                <c:pt idx="597">
                  <c:v>2500650.508914724</c:v>
                </c:pt>
                <c:pt idx="598">
                  <c:v>2500684.252774205</c:v>
                </c:pt>
                <c:pt idx="599">
                  <c:v>2500642.103015408</c:v>
                </c:pt>
                <c:pt idx="600">
                  <c:v>2500594.898967351</c:v>
                </c:pt>
                <c:pt idx="601">
                  <c:v>2500609.070673176</c:v>
                </c:pt>
                <c:pt idx="602">
                  <c:v>2500571.440278251</c:v>
                </c:pt>
                <c:pt idx="603">
                  <c:v>2500572.361780587</c:v>
                </c:pt>
                <c:pt idx="604">
                  <c:v>2500602.291306146</c:v>
                </c:pt>
                <c:pt idx="605">
                  <c:v>2500639.242166058</c:v>
                </c:pt>
                <c:pt idx="606">
                  <c:v>2500635.02985087</c:v>
                </c:pt>
                <c:pt idx="607">
                  <c:v>2500662.595475804</c:v>
                </c:pt>
                <c:pt idx="608">
                  <c:v>2500691.476200388</c:v>
                </c:pt>
                <c:pt idx="609">
                  <c:v>2500661.071228457</c:v>
                </c:pt>
                <c:pt idx="610">
                  <c:v>2500678.866394126</c:v>
                </c:pt>
                <c:pt idx="611">
                  <c:v>2500597.536452311</c:v>
                </c:pt>
                <c:pt idx="612">
                  <c:v>2500666.862731541</c:v>
                </c:pt>
                <c:pt idx="613">
                  <c:v>2500693.275131878</c:v>
                </c:pt>
                <c:pt idx="614">
                  <c:v>2500644.14999408</c:v>
                </c:pt>
                <c:pt idx="615">
                  <c:v>2500638.399569656</c:v>
                </c:pt>
                <c:pt idx="616">
                  <c:v>2500658.315787817</c:v>
                </c:pt>
                <c:pt idx="617">
                  <c:v>2500674.704268356</c:v>
                </c:pt>
                <c:pt idx="618">
                  <c:v>2500699.78332023</c:v>
                </c:pt>
                <c:pt idx="619">
                  <c:v>2500644.937737546</c:v>
                </c:pt>
                <c:pt idx="620">
                  <c:v>2500676.119419839</c:v>
                </c:pt>
                <c:pt idx="621">
                  <c:v>2500628.106965895</c:v>
                </c:pt>
                <c:pt idx="622">
                  <c:v>2500678.618222011</c:v>
                </c:pt>
                <c:pt idx="623">
                  <c:v>2500658.669532266</c:v>
                </c:pt>
                <c:pt idx="624">
                  <c:v>2500675.763305282</c:v>
                </c:pt>
                <c:pt idx="625">
                  <c:v>2500598.338091536</c:v>
                </c:pt>
                <c:pt idx="626">
                  <c:v>2500648.709122664</c:v>
                </c:pt>
                <c:pt idx="627">
                  <c:v>2500635.606817403</c:v>
                </c:pt>
                <c:pt idx="628">
                  <c:v>2500628.399231963</c:v>
                </c:pt>
                <c:pt idx="629">
                  <c:v>2500684.391102253</c:v>
                </c:pt>
                <c:pt idx="630">
                  <c:v>2500646.068612295</c:v>
                </c:pt>
                <c:pt idx="631">
                  <c:v>2500664.668681997</c:v>
                </c:pt>
                <c:pt idx="632">
                  <c:v>2500640.031835252</c:v>
                </c:pt>
                <c:pt idx="633">
                  <c:v>2500593.684508423</c:v>
                </c:pt>
                <c:pt idx="634">
                  <c:v>2500648.012568366</c:v>
                </c:pt>
                <c:pt idx="635">
                  <c:v>2500605.613845064</c:v>
                </c:pt>
                <c:pt idx="636">
                  <c:v>2500679.227003922</c:v>
                </c:pt>
                <c:pt idx="637">
                  <c:v>2500662.09139767</c:v>
                </c:pt>
                <c:pt idx="638">
                  <c:v>2500614.779834583</c:v>
                </c:pt>
                <c:pt idx="639">
                  <c:v>2500630.28700028</c:v>
                </c:pt>
                <c:pt idx="640">
                  <c:v>2500609.382393686</c:v>
                </c:pt>
                <c:pt idx="641">
                  <c:v>2500626.266972218</c:v>
                </c:pt>
                <c:pt idx="642">
                  <c:v>2500613.904213952</c:v>
                </c:pt>
                <c:pt idx="643">
                  <c:v>2500618.690114646</c:v>
                </c:pt>
                <c:pt idx="644">
                  <c:v>2500610.250504642</c:v>
                </c:pt>
                <c:pt idx="645">
                  <c:v>2500625.709443786</c:v>
                </c:pt>
                <c:pt idx="646">
                  <c:v>2500609.24558766</c:v>
                </c:pt>
                <c:pt idx="647">
                  <c:v>2500608.343209366</c:v>
                </c:pt>
                <c:pt idx="648">
                  <c:v>2500574.387305921</c:v>
                </c:pt>
                <c:pt idx="649">
                  <c:v>2500621.452060715</c:v>
                </c:pt>
                <c:pt idx="650">
                  <c:v>2500610.534157302</c:v>
                </c:pt>
                <c:pt idx="651">
                  <c:v>2500602.794667194</c:v>
                </c:pt>
                <c:pt idx="652">
                  <c:v>2500588.462777354</c:v>
                </c:pt>
                <c:pt idx="653">
                  <c:v>2500595.540818274</c:v>
                </c:pt>
                <c:pt idx="654">
                  <c:v>2500569.047454521</c:v>
                </c:pt>
                <c:pt idx="655">
                  <c:v>2500590.870608365</c:v>
                </c:pt>
                <c:pt idx="656">
                  <c:v>2500609.209481607</c:v>
                </c:pt>
                <c:pt idx="657">
                  <c:v>2500623.763458489</c:v>
                </c:pt>
                <c:pt idx="658">
                  <c:v>2500585.795287949</c:v>
                </c:pt>
                <c:pt idx="659">
                  <c:v>2500596.904987959</c:v>
                </c:pt>
                <c:pt idx="660">
                  <c:v>2500574.6249366</c:v>
                </c:pt>
                <c:pt idx="661">
                  <c:v>2500572.992422239</c:v>
                </c:pt>
                <c:pt idx="662">
                  <c:v>2500602.221743086</c:v>
                </c:pt>
                <c:pt idx="663">
                  <c:v>2500571.29286947</c:v>
                </c:pt>
                <c:pt idx="664">
                  <c:v>2500570.942592093</c:v>
                </c:pt>
                <c:pt idx="665">
                  <c:v>2500567.24429534</c:v>
                </c:pt>
                <c:pt idx="666">
                  <c:v>2500546.325852852</c:v>
                </c:pt>
                <c:pt idx="667">
                  <c:v>2500572.414890577</c:v>
                </c:pt>
                <c:pt idx="668">
                  <c:v>2500584.580539688</c:v>
                </c:pt>
                <c:pt idx="669">
                  <c:v>2500593.723966654</c:v>
                </c:pt>
                <c:pt idx="670">
                  <c:v>2500611.506219381</c:v>
                </c:pt>
                <c:pt idx="671">
                  <c:v>2500585.524934876</c:v>
                </c:pt>
                <c:pt idx="672">
                  <c:v>2500569.369623283</c:v>
                </c:pt>
                <c:pt idx="673">
                  <c:v>2500569.159086452</c:v>
                </c:pt>
                <c:pt idx="674">
                  <c:v>2500557.279567575</c:v>
                </c:pt>
                <c:pt idx="675">
                  <c:v>2500550.231984699</c:v>
                </c:pt>
                <c:pt idx="676">
                  <c:v>2500543.282069679</c:v>
                </c:pt>
                <c:pt idx="677">
                  <c:v>2500577.545163749</c:v>
                </c:pt>
                <c:pt idx="678">
                  <c:v>2500551.284365517</c:v>
                </c:pt>
                <c:pt idx="679">
                  <c:v>2500547.71864316</c:v>
                </c:pt>
                <c:pt idx="680">
                  <c:v>2500516.1930465</c:v>
                </c:pt>
                <c:pt idx="681">
                  <c:v>2500531.209035057</c:v>
                </c:pt>
                <c:pt idx="682">
                  <c:v>2500504.980666032</c:v>
                </c:pt>
                <c:pt idx="683">
                  <c:v>2500543.72522559</c:v>
                </c:pt>
                <c:pt idx="684">
                  <c:v>2500526.852684444</c:v>
                </c:pt>
                <c:pt idx="685">
                  <c:v>2500523.441217655</c:v>
                </c:pt>
                <c:pt idx="686">
                  <c:v>2500536.8211106</c:v>
                </c:pt>
                <c:pt idx="687">
                  <c:v>2500532.495305081</c:v>
                </c:pt>
                <c:pt idx="688">
                  <c:v>2500545.64676535</c:v>
                </c:pt>
                <c:pt idx="689">
                  <c:v>2500532.188450545</c:v>
                </c:pt>
                <c:pt idx="690">
                  <c:v>2500555.216524117</c:v>
                </c:pt>
                <c:pt idx="691">
                  <c:v>2500534.9283293</c:v>
                </c:pt>
                <c:pt idx="692">
                  <c:v>2500501.791735027</c:v>
                </c:pt>
                <c:pt idx="693">
                  <c:v>2500533.929609943</c:v>
                </c:pt>
                <c:pt idx="694">
                  <c:v>2500549.400043383</c:v>
                </c:pt>
                <c:pt idx="695">
                  <c:v>2500540.089403283</c:v>
                </c:pt>
                <c:pt idx="696">
                  <c:v>2500508.00897425</c:v>
                </c:pt>
                <c:pt idx="697">
                  <c:v>2500535.042593842</c:v>
                </c:pt>
                <c:pt idx="698">
                  <c:v>2500512.475724089</c:v>
                </c:pt>
                <c:pt idx="699">
                  <c:v>2500532.807471638</c:v>
                </c:pt>
                <c:pt idx="700">
                  <c:v>2500504.645431715</c:v>
                </c:pt>
                <c:pt idx="701">
                  <c:v>2500553.585153819</c:v>
                </c:pt>
                <c:pt idx="702">
                  <c:v>2500527.979539125</c:v>
                </c:pt>
                <c:pt idx="703">
                  <c:v>2500530.248559331</c:v>
                </c:pt>
                <c:pt idx="704">
                  <c:v>2500531.424725624</c:v>
                </c:pt>
                <c:pt idx="705">
                  <c:v>2500535.595970659</c:v>
                </c:pt>
                <c:pt idx="706">
                  <c:v>2500534.616432906</c:v>
                </c:pt>
                <c:pt idx="707">
                  <c:v>2500534.981819401</c:v>
                </c:pt>
                <c:pt idx="708">
                  <c:v>2500537.783849548</c:v>
                </c:pt>
                <c:pt idx="709">
                  <c:v>2500555.667408963</c:v>
                </c:pt>
                <c:pt idx="710">
                  <c:v>2500562.114323987</c:v>
                </c:pt>
                <c:pt idx="711">
                  <c:v>2500551.626033454</c:v>
                </c:pt>
                <c:pt idx="712">
                  <c:v>2500557.626650094</c:v>
                </c:pt>
                <c:pt idx="713">
                  <c:v>2500543.868499952</c:v>
                </c:pt>
                <c:pt idx="714">
                  <c:v>2500551.971530875</c:v>
                </c:pt>
                <c:pt idx="715">
                  <c:v>2500548.017049314</c:v>
                </c:pt>
                <c:pt idx="716">
                  <c:v>2500555.094805552</c:v>
                </c:pt>
                <c:pt idx="717">
                  <c:v>2500558.147777523</c:v>
                </c:pt>
                <c:pt idx="718">
                  <c:v>2500554.752426745</c:v>
                </c:pt>
                <c:pt idx="719">
                  <c:v>2500543.609085313</c:v>
                </c:pt>
                <c:pt idx="720">
                  <c:v>2500545.041114834</c:v>
                </c:pt>
                <c:pt idx="721">
                  <c:v>2500558.411656864</c:v>
                </c:pt>
                <c:pt idx="722">
                  <c:v>2500566.539585642</c:v>
                </c:pt>
                <c:pt idx="723">
                  <c:v>2500566.496127677</c:v>
                </c:pt>
                <c:pt idx="724">
                  <c:v>2500554.470142269</c:v>
                </c:pt>
                <c:pt idx="725">
                  <c:v>2500544.602792986</c:v>
                </c:pt>
                <c:pt idx="726">
                  <c:v>2500559.234661174</c:v>
                </c:pt>
                <c:pt idx="727">
                  <c:v>2500554.186453275</c:v>
                </c:pt>
                <c:pt idx="728">
                  <c:v>2500553.692354458</c:v>
                </c:pt>
                <c:pt idx="729">
                  <c:v>2500550.935283207</c:v>
                </c:pt>
                <c:pt idx="730">
                  <c:v>2500549.190248027</c:v>
                </c:pt>
                <c:pt idx="731">
                  <c:v>2500536.602593887</c:v>
                </c:pt>
                <c:pt idx="732">
                  <c:v>2500549.8556964</c:v>
                </c:pt>
                <c:pt idx="733">
                  <c:v>2500549.297764716</c:v>
                </c:pt>
                <c:pt idx="734">
                  <c:v>2500550.27368329</c:v>
                </c:pt>
                <c:pt idx="735">
                  <c:v>2500543.903321994</c:v>
                </c:pt>
                <c:pt idx="736">
                  <c:v>2500545.907860795</c:v>
                </c:pt>
                <c:pt idx="737">
                  <c:v>2500536.6805297</c:v>
                </c:pt>
                <c:pt idx="738">
                  <c:v>2500533.215445176</c:v>
                </c:pt>
                <c:pt idx="739">
                  <c:v>2500530.020711595</c:v>
                </c:pt>
                <c:pt idx="740">
                  <c:v>2500529.010000064</c:v>
                </c:pt>
                <c:pt idx="741">
                  <c:v>2500522.644963615</c:v>
                </c:pt>
                <c:pt idx="742">
                  <c:v>2500538.930702744</c:v>
                </c:pt>
                <c:pt idx="743">
                  <c:v>2500518.068906983</c:v>
                </c:pt>
                <c:pt idx="744">
                  <c:v>2500517.837877389</c:v>
                </c:pt>
                <c:pt idx="745">
                  <c:v>2500532.239988526</c:v>
                </c:pt>
                <c:pt idx="746">
                  <c:v>2500530.192254439</c:v>
                </c:pt>
                <c:pt idx="747">
                  <c:v>2500539.887815019</c:v>
                </c:pt>
                <c:pt idx="748">
                  <c:v>2500538.709571722</c:v>
                </c:pt>
                <c:pt idx="749">
                  <c:v>2500534.534664418</c:v>
                </c:pt>
                <c:pt idx="750">
                  <c:v>2500526.797163389</c:v>
                </c:pt>
                <c:pt idx="751">
                  <c:v>2500520.861969735</c:v>
                </c:pt>
                <c:pt idx="752">
                  <c:v>2500540.266360058</c:v>
                </c:pt>
                <c:pt idx="753">
                  <c:v>2500541.794071361</c:v>
                </c:pt>
                <c:pt idx="754">
                  <c:v>2500529.611175304</c:v>
                </c:pt>
                <c:pt idx="755">
                  <c:v>2500523.821662756</c:v>
                </c:pt>
                <c:pt idx="756">
                  <c:v>2500533.522492305</c:v>
                </c:pt>
                <c:pt idx="757">
                  <c:v>2500534.032028744</c:v>
                </c:pt>
                <c:pt idx="758">
                  <c:v>2500530.382524563</c:v>
                </c:pt>
                <c:pt idx="759">
                  <c:v>2500530.619384998</c:v>
                </c:pt>
                <c:pt idx="760">
                  <c:v>2500525.466352656</c:v>
                </c:pt>
                <c:pt idx="761">
                  <c:v>2500514.666914449</c:v>
                </c:pt>
                <c:pt idx="762">
                  <c:v>2500526.162266368</c:v>
                </c:pt>
                <c:pt idx="763">
                  <c:v>2500518.391762722</c:v>
                </c:pt>
                <c:pt idx="764">
                  <c:v>2500524.691862389</c:v>
                </c:pt>
                <c:pt idx="765">
                  <c:v>2500530.320081488</c:v>
                </c:pt>
                <c:pt idx="766">
                  <c:v>2500527.493616775</c:v>
                </c:pt>
                <c:pt idx="767">
                  <c:v>2500527.442830544</c:v>
                </c:pt>
                <c:pt idx="768">
                  <c:v>2500525.891109284</c:v>
                </c:pt>
                <c:pt idx="769">
                  <c:v>2500528.738247073</c:v>
                </c:pt>
                <c:pt idx="770">
                  <c:v>2500517.175649026</c:v>
                </c:pt>
                <c:pt idx="771">
                  <c:v>2500527.358865797</c:v>
                </c:pt>
                <c:pt idx="772">
                  <c:v>2500525.739597296</c:v>
                </c:pt>
                <c:pt idx="773">
                  <c:v>2500531.152546664</c:v>
                </c:pt>
                <c:pt idx="774">
                  <c:v>2500532.225429948</c:v>
                </c:pt>
                <c:pt idx="775">
                  <c:v>2500535.123476495</c:v>
                </c:pt>
                <c:pt idx="776">
                  <c:v>2500527.677346811</c:v>
                </c:pt>
                <c:pt idx="777">
                  <c:v>2500529.616845173</c:v>
                </c:pt>
                <c:pt idx="778">
                  <c:v>2500522.518664349</c:v>
                </c:pt>
                <c:pt idx="779">
                  <c:v>2500524.533976726</c:v>
                </c:pt>
                <c:pt idx="780">
                  <c:v>2500522.901044692</c:v>
                </c:pt>
                <c:pt idx="781">
                  <c:v>2500520.115966718</c:v>
                </c:pt>
                <c:pt idx="782">
                  <c:v>2500516.087515964</c:v>
                </c:pt>
                <c:pt idx="783">
                  <c:v>2500517.831697125</c:v>
                </c:pt>
                <c:pt idx="784">
                  <c:v>2500513.11451785</c:v>
                </c:pt>
                <c:pt idx="785">
                  <c:v>2500510.669611093</c:v>
                </c:pt>
                <c:pt idx="786">
                  <c:v>2500516.551712567</c:v>
                </c:pt>
                <c:pt idx="787">
                  <c:v>2500515.339349547</c:v>
                </c:pt>
                <c:pt idx="788">
                  <c:v>2500511.663404445</c:v>
                </c:pt>
                <c:pt idx="789">
                  <c:v>2500516.429930216</c:v>
                </c:pt>
                <c:pt idx="790">
                  <c:v>2500524.847626124</c:v>
                </c:pt>
                <c:pt idx="791">
                  <c:v>2500515.752808173</c:v>
                </c:pt>
                <c:pt idx="792">
                  <c:v>2500519.128889533</c:v>
                </c:pt>
                <c:pt idx="793">
                  <c:v>2500517.067819941</c:v>
                </c:pt>
                <c:pt idx="794">
                  <c:v>2500514.62008096</c:v>
                </c:pt>
                <c:pt idx="795">
                  <c:v>2500515.82997602</c:v>
                </c:pt>
                <c:pt idx="796">
                  <c:v>2500517.177362854</c:v>
                </c:pt>
                <c:pt idx="797">
                  <c:v>2500517.703575294</c:v>
                </c:pt>
                <c:pt idx="798">
                  <c:v>2500522.118024355</c:v>
                </c:pt>
                <c:pt idx="799">
                  <c:v>2500521.54981593</c:v>
                </c:pt>
                <c:pt idx="800">
                  <c:v>2500517.044528237</c:v>
                </c:pt>
                <c:pt idx="801">
                  <c:v>2500516.005692577</c:v>
                </c:pt>
                <c:pt idx="802">
                  <c:v>2500504.319807561</c:v>
                </c:pt>
                <c:pt idx="803">
                  <c:v>2500518.44162233</c:v>
                </c:pt>
                <c:pt idx="804">
                  <c:v>2500521.630884119</c:v>
                </c:pt>
                <c:pt idx="805">
                  <c:v>2500518.23728035</c:v>
                </c:pt>
                <c:pt idx="806">
                  <c:v>2500522.875390779</c:v>
                </c:pt>
                <c:pt idx="807">
                  <c:v>2500523.837311948</c:v>
                </c:pt>
                <c:pt idx="808">
                  <c:v>2500529.429863163</c:v>
                </c:pt>
                <c:pt idx="809">
                  <c:v>2500523.968773438</c:v>
                </c:pt>
                <c:pt idx="810">
                  <c:v>2500517.437174359</c:v>
                </c:pt>
                <c:pt idx="811">
                  <c:v>2500520.035403167</c:v>
                </c:pt>
                <c:pt idx="812">
                  <c:v>2500523.550132305</c:v>
                </c:pt>
                <c:pt idx="813">
                  <c:v>2500522.409923089</c:v>
                </c:pt>
                <c:pt idx="814">
                  <c:v>2500530.623257401</c:v>
                </c:pt>
                <c:pt idx="815">
                  <c:v>2500521.487237215</c:v>
                </c:pt>
                <c:pt idx="816">
                  <c:v>2500521.244416543</c:v>
                </c:pt>
                <c:pt idx="817">
                  <c:v>2500522.583688234</c:v>
                </c:pt>
                <c:pt idx="818">
                  <c:v>2500528.400235342</c:v>
                </c:pt>
                <c:pt idx="819">
                  <c:v>2500528.283196991</c:v>
                </c:pt>
                <c:pt idx="820">
                  <c:v>2500524.606287597</c:v>
                </c:pt>
                <c:pt idx="821">
                  <c:v>2500522.11677683</c:v>
                </c:pt>
                <c:pt idx="822">
                  <c:v>2500522.726300913</c:v>
                </c:pt>
                <c:pt idx="823">
                  <c:v>2500523.597403164</c:v>
                </c:pt>
                <c:pt idx="824">
                  <c:v>2500522.239054932</c:v>
                </c:pt>
                <c:pt idx="825">
                  <c:v>2500522.512858263</c:v>
                </c:pt>
                <c:pt idx="826">
                  <c:v>2500523.439547304</c:v>
                </c:pt>
                <c:pt idx="827">
                  <c:v>2500524.831633112</c:v>
                </c:pt>
                <c:pt idx="828">
                  <c:v>2500525.585268655</c:v>
                </c:pt>
                <c:pt idx="829">
                  <c:v>2500527.111489478</c:v>
                </c:pt>
                <c:pt idx="830">
                  <c:v>2500524.63556183</c:v>
                </c:pt>
                <c:pt idx="831">
                  <c:v>2500519.598061862</c:v>
                </c:pt>
                <c:pt idx="832">
                  <c:v>2500525.705426995</c:v>
                </c:pt>
                <c:pt idx="833">
                  <c:v>2500527.103991258</c:v>
                </c:pt>
                <c:pt idx="834">
                  <c:v>2500525.585780081</c:v>
                </c:pt>
                <c:pt idx="835">
                  <c:v>2500523.260110966</c:v>
                </c:pt>
                <c:pt idx="836">
                  <c:v>2500522.730850547</c:v>
                </c:pt>
                <c:pt idx="837">
                  <c:v>2500523.830432855</c:v>
                </c:pt>
                <c:pt idx="838">
                  <c:v>2500526.083389283</c:v>
                </c:pt>
                <c:pt idx="839">
                  <c:v>2500523.650465251</c:v>
                </c:pt>
                <c:pt idx="840">
                  <c:v>2500525.353985724</c:v>
                </c:pt>
                <c:pt idx="841">
                  <c:v>2500524.301686085</c:v>
                </c:pt>
                <c:pt idx="842">
                  <c:v>2500523.883373959</c:v>
                </c:pt>
                <c:pt idx="843">
                  <c:v>2500523.018353838</c:v>
                </c:pt>
                <c:pt idx="844">
                  <c:v>2500525.308815969</c:v>
                </c:pt>
                <c:pt idx="845">
                  <c:v>2500520.267190929</c:v>
                </c:pt>
                <c:pt idx="846">
                  <c:v>2500524.782863695</c:v>
                </c:pt>
                <c:pt idx="847">
                  <c:v>2500520.761029942</c:v>
                </c:pt>
                <c:pt idx="848">
                  <c:v>2500522.086781465</c:v>
                </c:pt>
                <c:pt idx="849">
                  <c:v>2500525.281728676</c:v>
                </c:pt>
                <c:pt idx="850">
                  <c:v>2500523.537933889</c:v>
                </c:pt>
                <c:pt idx="851">
                  <c:v>2500525.633335949</c:v>
                </c:pt>
                <c:pt idx="852">
                  <c:v>2500523.86235449</c:v>
                </c:pt>
                <c:pt idx="853">
                  <c:v>2500524.290545493</c:v>
                </c:pt>
                <c:pt idx="854">
                  <c:v>2500524.544570229</c:v>
                </c:pt>
                <c:pt idx="855">
                  <c:v>2500522.734210995</c:v>
                </c:pt>
                <c:pt idx="856">
                  <c:v>2500525.024914897</c:v>
                </c:pt>
                <c:pt idx="857">
                  <c:v>2500522.084512248</c:v>
                </c:pt>
                <c:pt idx="858">
                  <c:v>2500523.019070596</c:v>
                </c:pt>
                <c:pt idx="859">
                  <c:v>2500524.636663226</c:v>
                </c:pt>
                <c:pt idx="860">
                  <c:v>2500527.126130121</c:v>
                </c:pt>
                <c:pt idx="861">
                  <c:v>2500525.255583913</c:v>
                </c:pt>
                <c:pt idx="862">
                  <c:v>2500523.739527645</c:v>
                </c:pt>
                <c:pt idx="863">
                  <c:v>2500529.179657834</c:v>
                </c:pt>
                <c:pt idx="864">
                  <c:v>2500525.488970189</c:v>
                </c:pt>
                <c:pt idx="865">
                  <c:v>2500524.478748898</c:v>
                </c:pt>
                <c:pt idx="866">
                  <c:v>2500523.978738716</c:v>
                </c:pt>
                <c:pt idx="867">
                  <c:v>2500526.220151969</c:v>
                </c:pt>
                <c:pt idx="868">
                  <c:v>2500524.200443489</c:v>
                </c:pt>
                <c:pt idx="869">
                  <c:v>2500518.856481604</c:v>
                </c:pt>
                <c:pt idx="870">
                  <c:v>2500522.583292654</c:v>
                </c:pt>
                <c:pt idx="871">
                  <c:v>2500523.63162091</c:v>
                </c:pt>
                <c:pt idx="872">
                  <c:v>2500522.972521697</c:v>
                </c:pt>
                <c:pt idx="873">
                  <c:v>2500522.62353024</c:v>
                </c:pt>
                <c:pt idx="874">
                  <c:v>2500524.375329014</c:v>
                </c:pt>
                <c:pt idx="875">
                  <c:v>2500522.545856168</c:v>
                </c:pt>
                <c:pt idx="876">
                  <c:v>2500522.374331367</c:v>
                </c:pt>
                <c:pt idx="877">
                  <c:v>2500518.045398372</c:v>
                </c:pt>
                <c:pt idx="878">
                  <c:v>2500523.106169038</c:v>
                </c:pt>
                <c:pt idx="879">
                  <c:v>2500524.31566174</c:v>
                </c:pt>
                <c:pt idx="880">
                  <c:v>2500522.25549147</c:v>
                </c:pt>
                <c:pt idx="881">
                  <c:v>2500522.0128659</c:v>
                </c:pt>
                <c:pt idx="882">
                  <c:v>2500523.880604381</c:v>
                </c:pt>
                <c:pt idx="883">
                  <c:v>2500521.852343827</c:v>
                </c:pt>
                <c:pt idx="884">
                  <c:v>2500519.000797242</c:v>
                </c:pt>
                <c:pt idx="885">
                  <c:v>2500522.286479363</c:v>
                </c:pt>
                <c:pt idx="886">
                  <c:v>2500520.175291411</c:v>
                </c:pt>
                <c:pt idx="887">
                  <c:v>2500519.974968354</c:v>
                </c:pt>
                <c:pt idx="888">
                  <c:v>2500519.012168037</c:v>
                </c:pt>
                <c:pt idx="889">
                  <c:v>2500518.924044995</c:v>
                </c:pt>
                <c:pt idx="890">
                  <c:v>2500519.116320251</c:v>
                </c:pt>
                <c:pt idx="891">
                  <c:v>2500519.417428994</c:v>
                </c:pt>
                <c:pt idx="892">
                  <c:v>2500520.331953032</c:v>
                </c:pt>
                <c:pt idx="893">
                  <c:v>2500520.14729714</c:v>
                </c:pt>
                <c:pt idx="894">
                  <c:v>2500520.081995081</c:v>
                </c:pt>
                <c:pt idx="895">
                  <c:v>2500520.321315118</c:v>
                </c:pt>
                <c:pt idx="896">
                  <c:v>2500521.516766593</c:v>
                </c:pt>
                <c:pt idx="897">
                  <c:v>2500521.135493283</c:v>
                </c:pt>
                <c:pt idx="898">
                  <c:v>2500518.201598629</c:v>
                </c:pt>
                <c:pt idx="899">
                  <c:v>2500518.780447402</c:v>
                </c:pt>
                <c:pt idx="900">
                  <c:v>2500518.391667511</c:v>
                </c:pt>
                <c:pt idx="901">
                  <c:v>2500518.018724098</c:v>
                </c:pt>
                <c:pt idx="902">
                  <c:v>2500517.611421009</c:v>
                </c:pt>
                <c:pt idx="903">
                  <c:v>2500518.706400724</c:v>
                </c:pt>
                <c:pt idx="904">
                  <c:v>2500518.002075348</c:v>
                </c:pt>
                <c:pt idx="905">
                  <c:v>2500515.377398022</c:v>
                </c:pt>
                <c:pt idx="906">
                  <c:v>2500515.097472275</c:v>
                </c:pt>
                <c:pt idx="907">
                  <c:v>2500513.354436001</c:v>
                </c:pt>
                <c:pt idx="908">
                  <c:v>2500515.067276819</c:v>
                </c:pt>
                <c:pt idx="909">
                  <c:v>2500516.144461669</c:v>
                </c:pt>
                <c:pt idx="910">
                  <c:v>2500515.350311029</c:v>
                </c:pt>
                <c:pt idx="911">
                  <c:v>2500512.017098855</c:v>
                </c:pt>
                <c:pt idx="912">
                  <c:v>2500511.705345794</c:v>
                </c:pt>
                <c:pt idx="913">
                  <c:v>2500511.241386884</c:v>
                </c:pt>
                <c:pt idx="914">
                  <c:v>2500511.500723083</c:v>
                </c:pt>
                <c:pt idx="915">
                  <c:v>2500513.474426318</c:v>
                </c:pt>
                <c:pt idx="916">
                  <c:v>2500513.660139854</c:v>
                </c:pt>
                <c:pt idx="917">
                  <c:v>2500512.555675302</c:v>
                </c:pt>
                <c:pt idx="918">
                  <c:v>2500512.988534528</c:v>
                </c:pt>
                <c:pt idx="919">
                  <c:v>2500514.730252906</c:v>
                </c:pt>
                <c:pt idx="920">
                  <c:v>2500514.760489212</c:v>
                </c:pt>
                <c:pt idx="921">
                  <c:v>2500516.349366723</c:v>
                </c:pt>
                <c:pt idx="922">
                  <c:v>2500514.842758383</c:v>
                </c:pt>
                <c:pt idx="923">
                  <c:v>2500514.694336351</c:v>
                </c:pt>
                <c:pt idx="924">
                  <c:v>2500515.380757212</c:v>
                </c:pt>
                <c:pt idx="925">
                  <c:v>2500515.130167848</c:v>
                </c:pt>
                <c:pt idx="926">
                  <c:v>2500514.145424792</c:v>
                </c:pt>
                <c:pt idx="927">
                  <c:v>2500515.204652613</c:v>
                </c:pt>
                <c:pt idx="928">
                  <c:v>2500514.730296803</c:v>
                </c:pt>
                <c:pt idx="929">
                  <c:v>2500514.310398267</c:v>
                </c:pt>
                <c:pt idx="930">
                  <c:v>2500514.910597669</c:v>
                </c:pt>
                <c:pt idx="931">
                  <c:v>2500513.80588174</c:v>
                </c:pt>
                <c:pt idx="932">
                  <c:v>2500514.031847802</c:v>
                </c:pt>
                <c:pt idx="933">
                  <c:v>2500514.27846091</c:v>
                </c:pt>
                <c:pt idx="934">
                  <c:v>2500512.681651968</c:v>
                </c:pt>
                <c:pt idx="935">
                  <c:v>2500513.081280101</c:v>
                </c:pt>
                <c:pt idx="936">
                  <c:v>2500513.518817351</c:v>
                </c:pt>
                <c:pt idx="937">
                  <c:v>2500513.345525983</c:v>
                </c:pt>
                <c:pt idx="938">
                  <c:v>2500513.798645762</c:v>
                </c:pt>
                <c:pt idx="939">
                  <c:v>2500513.549027898</c:v>
                </c:pt>
                <c:pt idx="940">
                  <c:v>2500511.804070779</c:v>
                </c:pt>
                <c:pt idx="941">
                  <c:v>2500514.222253053</c:v>
                </c:pt>
                <c:pt idx="942">
                  <c:v>2500514.588516888</c:v>
                </c:pt>
                <c:pt idx="943">
                  <c:v>2500514.042069097</c:v>
                </c:pt>
                <c:pt idx="944">
                  <c:v>2500514.925984086</c:v>
                </c:pt>
                <c:pt idx="945">
                  <c:v>2500513.468496851</c:v>
                </c:pt>
                <c:pt idx="946">
                  <c:v>2500513.835164924</c:v>
                </c:pt>
                <c:pt idx="947">
                  <c:v>2500514.035962</c:v>
                </c:pt>
                <c:pt idx="948">
                  <c:v>2500513.477066915</c:v>
                </c:pt>
                <c:pt idx="949">
                  <c:v>2500515.146020455</c:v>
                </c:pt>
                <c:pt idx="950">
                  <c:v>2500515.77441785</c:v>
                </c:pt>
                <c:pt idx="951">
                  <c:v>2500515.437832938</c:v>
                </c:pt>
                <c:pt idx="952">
                  <c:v>2500514.931046791</c:v>
                </c:pt>
                <c:pt idx="953">
                  <c:v>2500515.614782659</c:v>
                </c:pt>
                <c:pt idx="954">
                  <c:v>2500514.845328821</c:v>
                </c:pt>
                <c:pt idx="955">
                  <c:v>2500517.007020283</c:v>
                </c:pt>
                <c:pt idx="956">
                  <c:v>2500515.443474936</c:v>
                </c:pt>
                <c:pt idx="957">
                  <c:v>2500513.946734749</c:v>
                </c:pt>
                <c:pt idx="958">
                  <c:v>2500514.592807941</c:v>
                </c:pt>
                <c:pt idx="959">
                  <c:v>2500514.537918524</c:v>
                </c:pt>
                <c:pt idx="960">
                  <c:v>2500513.983481297</c:v>
                </c:pt>
                <c:pt idx="961">
                  <c:v>2500514.503117138</c:v>
                </c:pt>
                <c:pt idx="962">
                  <c:v>2500514.362336552</c:v>
                </c:pt>
                <c:pt idx="963">
                  <c:v>2500514.279229837</c:v>
                </c:pt>
                <c:pt idx="964">
                  <c:v>2500516.109643361</c:v>
                </c:pt>
                <c:pt idx="965">
                  <c:v>2500515.268562671</c:v>
                </c:pt>
                <c:pt idx="966">
                  <c:v>2500514.58943869</c:v>
                </c:pt>
                <c:pt idx="967">
                  <c:v>2500514.222702907</c:v>
                </c:pt>
                <c:pt idx="968">
                  <c:v>2500512.974725887</c:v>
                </c:pt>
                <c:pt idx="969">
                  <c:v>2500510.811609153</c:v>
                </c:pt>
                <c:pt idx="970">
                  <c:v>2500513.11830353</c:v>
                </c:pt>
                <c:pt idx="971">
                  <c:v>2500511.976214287</c:v>
                </c:pt>
                <c:pt idx="972">
                  <c:v>2500513.216219494</c:v>
                </c:pt>
                <c:pt idx="973">
                  <c:v>2500512.672702286</c:v>
                </c:pt>
                <c:pt idx="974">
                  <c:v>2500512.750063245</c:v>
                </c:pt>
                <c:pt idx="975">
                  <c:v>2500512.678001538</c:v>
                </c:pt>
                <c:pt idx="976">
                  <c:v>2500512.554208217</c:v>
                </c:pt>
                <c:pt idx="977">
                  <c:v>2500512.99889935</c:v>
                </c:pt>
                <c:pt idx="978">
                  <c:v>2500512.253028245</c:v>
                </c:pt>
                <c:pt idx="979">
                  <c:v>2500512.9769005</c:v>
                </c:pt>
                <c:pt idx="980">
                  <c:v>2500512.33182008</c:v>
                </c:pt>
                <c:pt idx="981">
                  <c:v>2500512.265412725</c:v>
                </c:pt>
                <c:pt idx="982">
                  <c:v>2500511.822388111</c:v>
                </c:pt>
                <c:pt idx="983">
                  <c:v>2500512.041681959</c:v>
                </c:pt>
                <c:pt idx="984">
                  <c:v>2500510.864651256</c:v>
                </c:pt>
                <c:pt idx="985">
                  <c:v>2500512.205590999</c:v>
                </c:pt>
                <c:pt idx="986">
                  <c:v>2500512.283840041</c:v>
                </c:pt>
                <c:pt idx="987">
                  <c:v>2500512.562338235</c:v>
                </c:pt>
                <c:pt idx="988">
                  <c:v>2500512.407910873</c:v>
                </c:pt>
                <c:pt idx="989">
                  <c:v>2500512.480214592</c:v>
                </c:pt>
                <c:pt idx="990">
                  <c:v>2500512.665895426</c:v>
                </c:pt>
                <c:pt idx="991">
                  <c:v>2500512.639665894</c:v>
                </c:pt>
                <c:pt idx="992">
                  <c:v>2500511.635400853</c:v>
                </c:pt>
                <c:pt idx="993">
                  <c:v>2500511.651986773</c:v>
                </c:pt>
                <c:pt idx="994">
                  <c:v>2500511.21510722</c:v>
                </c:pt>
                <c:pt idx="995">
                  <c:v>2500510.873078755</c:v>
                </c:pt>
                <c:pt idx="996">
                  <c:v>2500512.908173738</c:v>
                </c:pt>
                <c:pt idx="997">
                  <c:v>2500511.050112776</c:v>
                </c:pt>
                <c:pt idx="998">
                  <c:v>2500511.384737234</c:v>
                </c:pt>
                <c:pt idx="999">
                  <c:v>2500511.24688586</c:v>
                </c:pt>
                <c:pt idx="1000">
                  <c:v>2500510.855370892</c:v>
                </c:pt>
              </c:numCache>
            </c:numRef>
          </c:val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TV y TA!$C$2:$C$1002</c:f>
              <c:numCache>
                <c:formatCode>General</c:formatCode>
                <c:ptCount val="1001"/>
                <c:pt idx="0">
                  <c:v>2471854.342394331</c:v>
                </c:pt>
                <c:pt idx="1">
                  <c:v>2818446.654417357</c:v>
                </c:pt>
                <c:pt idx="2">
                  <c:v>2812563.915225897</c:v>
                </c:pt>
                <c:pt idx="3">
                  <c:v>2816168.018475765</c:v>
                </c:pt>
                <c:pt idx="4">
                  <c:v>2825457.055844119</c:v>
                </c:pt>
                <c:pt idx="5">
                  <c:v>2830438.83103992</c:v>
                </c:pt>
                <c:pt idx="6">
                  <c:v>2840046.009075928</c:v>
                </c:pt>
                <c:pt idx="7">
                  <c:v>2843185.010391828</c:v>
                </c:pt>
                <c:pt idx="8">
                  <c:v>2851535.720003935</c:v>
                </c:pt>
                <c:pt idx="9">
                  <c:v>2853161.195381993</c:v>
                </c:pt>
                <c:pt idx="10">
                  <c:v>2860385.178457621</c:v>
                </c:pt>
                <c:pt idx="11">
                  <c:v>2860621.707607883</c:v>
                </c:pt>
                <c:pt idx="12">
                  <c:v>2866879.15716488</c:v>
                </c:pt>
                <c:pt idx="13">
                  <c:v>2865847.667956265</c:v>
                </c:pt>
                <c:pt idx="14">
                  <c:v>2871173.211778115</c:v>
                </c:pt>
                <c:pt idx="15">
                  <c:v>2868894.122992252</c:v>
                </c:pt>
                <c:pt idx="16">
                  <c:v>2873311.883862924</c:v>
                </c:pt>
                <c:pt idx="17">
                  <c:v>2869794.232422771</c:v>
                </c:pt>
                <c:pt idx="18">
                  <c:v>2873320.379604008</c:v>
                </c:pt>
                <c:pt idx="19">
                  <c:v>2868563.798448745</c:v>
                </c:pt>
                <c:pt idx="20">
                  <c:v>2871207.809453904</c:v>
                </c:pt>
                <c:pt idx="21">
                  <c:v>2865203.377829287</c:v>
                </c:pt>
                <c:pt idx="22">
                  <c:v>2866968.668337735</c:v>
                </c:pt>
                <c:pt idx="23">
                  <c:v>2859699.150289821</c:v>
                </c:pt>
                <c:pt idx="24">
                  <c:v>2860583.325906582</c:v>
                </c:pt>
                <c:pt idx="25">
                  <c:v>2852022.992329368</c:v>
                </c:pt>
                <c:pt idx="26">
                  <c:v>2852021.107971876</c:v>
                </c:pt>
                <c:pt idx="27">
                  <c:v>2842140.370726703</c:v>
                </c:pt>
                <c:pt idx="28">
                  <c:v>2841238.060294477</c:v>
                </c:pt>
                <c:pt idx="29">
                  <c:v>2829995.173552161</c:v>
                </c:pt>
                <c:pt idx="30">
                  <c:v>2825272.90162693</c:v>
                </c:pt>
                <c:pt idx="31">
                  <c:v>2828586.570069086</c:v>
                </c:pt>
                <c:pt idx="32">
                  <c:v>2831311.213438773</c:v>
                </c:pt>
                <c:pt idx="33">
                  <c:v>2831274.890140328</c:v>
                </c:pt>
                <c:pt idx="34">
                  <c:v>2832835.834642131</c:v>
                </c:pt>
                <c:pt idx="35">
                  <c:v>2831968.986330865</c:v>
                </c:pt>
                <c:pt idx="36">
                  <c:v>2833443.970667189</c:v>
                </c:pt>
                <c:pt idx="37">
                  <c:v>2834935.97739409</c:v>
                </c:pt>
                <c:pt idx="38">
                  <c:v>2836322.903276175</c:v>
                </c:pt>
                <c:pt idx="39">
                  <c:v>2837220.017466512</c:v>
                </c:pt>
                <c:pt idx="40">
                  <c:v>2838523.237431799</c:v>
                </c:pt>
                <c:pt idx="41">
                  <c:v>2838877.588031307</c:v>
                </c:pt>
                <c:pt idx="42">
                  <c:v>2840101.820042686</c:v>
                </c:pt>
                <c:pt idx="43">
                  <c:v>2839982.582414259</c:v>
                </c:pt>
                <c:pt idx="44">
                  <c:v>2841132.845348427</c:v>
                </c:pt>
                <c:pt idx="45">
                  <c:v>2840611.458021439</c:v>
                </c:pt>
                <c:pt idx="46">
                  <c:v>2841692.157596162</c:v>
                </c:pt>
                <c:pt idx="47">
                  <c:v>2840829.095616326</c:v>
                </c:pt>
                <c:pt idx="48">
                  <c:v>2841844.241542824</c:v>
                </c:pt>
                <c:pt idx="49">
                  <c:v>2840694.183391844</c:v>
                </c:pt>
                <c:pt idx="50">
                  <c:v>2841647.942390613</c:v>
                </c:pt>
                <c:pt idx="51">
                  <c:v>2840265.050078021</c:v>
                </c:pt>
                <c:pt idx="52">
                  <c:v>2841161.289121058</c:v>
                </c:pt>
                <c:pt idx="53">
                  <c:v>2839593.712431613</c:v>
                </c:pt>
                <c:pt idx="54">
                  <c:v>2840437.066030259</c:v>
                </c:pt>
                <c:pt idx="55">
                  <c:v>2838730.506968178</c:v>
                </c:pt>
                <c:pt idx="56">
                  <c:v>2839524.409025206</c:v>
                </c:pt>
                <c:pt idx="57">
                  <c:v>2837723.879003627</c:v>
                </c:pt>
                <c:pt idx="58">
                  <c:v>2836813.199187439</c:v>
                </c:pt>
                <c:pt idx="59">
                  <c:v>2837252.856456548</c:v>
                </c:pt>
                <c:pt idx="60">
                  <c:v>2838108.709383667</c:v>
                </c:pt>
                <c:pt idx="61">
                  <c:v>2840042.836828081</c:v>
                </c:pt>
                <c:pt idx="62">
                  <c:v>2840844.480174372</c:v>
                </c:pt>
                <c:pt idx="63">
                  <c:v>2843393.701786363</c:v>
                </c:pt>
                <c:pt idx="64">
                  <c:v>2843599.013020911</c:v>
                </c:pt>
                <c:pt idx="65">
                  <c:v>2844638.847932903</c:v>
                </c:pt>
                <c:pt idx="66">
                  <c:v>2845190.618818018</c:v>
                </c:pt>
                <c:pt idx="67">
                  <c:v>2844494.074639214</c:v>
                </c:pt>
                <c:pt idx="68">
                  <c:v>2846539.004769472</c:v>
                </c:pt>
                <c:pt idx="69">
                  <c:v>2847744.853518053</c:v>
                </c:pt>
                <c:pt idx="70">
                  <c:v>2846302.160289702</c:v>
                </c:pt>
                <c:pt idx="71">
                  <c:v>2847504.317290315</c:v>
                </c:pt>
                <c:pt idx="72">
                  <c:v>2846416.698880839</c:v>
                </c:pt>
                <c:pt idx="73">
                  <c:v>2847581.807497953</c:v>
                </c:pt>
                <c:pt idx="74">
                  <c:v>2846383.727315555</c:v>
                </c:pt>
                <c:pt idx="75">
                  <c:v>2846373.957934982</c:v>
                </c:pt>
                <c:pt idx="76">
                  <c:v>2848067.281259714</c:v>
                </c:pt>
                <c:pt idx="77">
                  <c:v>2849100.20012425</c:v>
                </c:pt>
                <c:pt idx="78">
                  <c:v>2847382.755359426</c:v>
                </c:pt>
                <c:pt idx="79">
                  <c:v>2847312.573717846</c:v>
                </c:pt>
                <c:pt idx="80">
                  <c:v>2848859.353347454</c:v>
                </c:pt>
                <c:pt idx="81">
                  <c:v>2849747.524033031</c:v>
                </c:pt>
                <c:pt idx="82">
                  <c:v>2848280.122782062</c:v>
                </c:pt>
                <c:pt idx="83">
                  <c:v>2848366.968082979</c:v>
                </c:pt>
                <c:pt idx="84">
                  <c:v>2849827.677633144</c:v>
                </c:pt>
                <c:pt idx="85">
                  <c:v>2850571.894980188</c:v>
                </c:pt>
                <c:pt idx="86">
                  <c:v>2849551.772958809</c:v>
                </c:pt>
                <c:pt idx="87">
                  <c:v>2849975.95556498</c:v>
                </c:pt>
                <c:pt idx="88">
                  <c:v>2851101.294123521</c:v>
                </c:pt>
                <c:pt idx="89">
                  <c:v>2852317.389138114</c:v>
                </c:pt>
                <c:pt idx="90">
                  <c:v>2853168.449695191</c:v>
                </c:pt>
                <c:pt idx="91">
                  <c:v>2854552.718866877</c:v>
                </c:pt>
                <c:pt idx="92">
                  <c:v>2855927.272709795</c:v>
                </c:pt>
                <c:pt idx="93">
                  <c:v>2855982.556296676</c:v>
                </c:pt>
                <c:pt idx="94">
                  <c:v>2855491.854160729</c:v>
                </c:pt>
                <c:pt idx="95">
                  <c:v>2855613.094627413</c:v>
                </c:pt>
                <c:pt idx="96">
                  <c:v>2854846.213479529</c:v>
                </c:pt>
                <c:pt idx="97">
                  <c:v>2854804.514415041</c:v>
                </c:pt>
                <c:pt idx="98">
                  <c:v>2855093.023560589</c:v>
                </c:pt>
                <c:pt idx="99">
                  <c:v>2855906.791867548</c:v>
                </c:pt>
                <c:pt idx="100">
                  <c:v>2855889.306003405</c:v>
                </c:pt>
                <c:pt idx="101">
                  <c:v>2856726.49503726</c:v>
                </c:pt>
                <c:pt idx="102">
                  <c:v>2857219.932892061</c:v>
                </c:pt>
                <c:pt idx="103">
                  <c:v>2857234.78450169</c:v>
                </c:pt>
                <c:pt idx="104">
                  <c:v>2858386.144514363</c:v>
                </c:pt>
                <c:pt idx="105">
                  <c:v>2859752.761804374</c:v>
                </c:pt>
                <c:pt idx="106">
                  <c:v>2859736.237506476</c:v>
                </c:pt>
                <c:pt idx="107">
                  <c:v>2859657.753619392</c:v>
                </c:pt>
                <c:pt idx="108">
                  <c:v>2859959.335352108</c:v>
                </c:pt>
                <c:pt idx="109">
                  <c:v>2860930.116142329</c:v>
                </c:pt>
                <c:pt idx="110">
                  <c:v>2862274.945779104</c:v>
                </c:pt>
                <c:pt idx="111">
                  <c:v>2862294.544017494</c:v>
                </c:pt>
                <c:pt idx="112">
                  <c:v>2863464.212000281</c:v>
                </c:pt>
                <c:pt idx="113">
                  <c:v>2864067.688052762</c:v>
                </c:pt>
                <c:pt idx="114">
                  <c:v>2864569.285060412</c:v>
                </c:pt>
                <c:pt idx="115">
                  <c:v>2864745.013272983</c:v>
                </c:pt>
                <c:pt idx="116">
                  <c:v>2866043.182266852</c:v>
                </c:pt>
                <c:pt idx="117">
                  <c:v>2867703.56023909</c:v>
                </c:pt>
                <c:pt idx="118">
                  <c:v>2868621.754759913</c:v>
                </c:pt>
                <c:pt idx="119">
                  <c:v>2869783.560962896</c:v>
                </c:pt>
                <c:pt idx="120">
                  <c:v>2871237.440169252</c:v>
                </c:pt>
                <c:pt idx="121">
                  <c:v>2871487.470800231</c:v>
                </c:pt>
                <c:pt idx="122">
                  <c:v>2871475.285213003</c:v>
                </c:pt>
                <c:pt idx="123">
                  <c:v>2872495.418969356</c:v>
                </c:pt>
                <c:pt idx="124">
                  <c:v>2872426.764228241</c:v>
                </c:pt>
                <c:pt idx="125">
                  <c:v>2873274.278252195</c:v>
                </c:pt>
                <c:pt idx="126">
                  <c:v>2873133.725351206</c:v>
                </c:pt>
                <c:pt idx="127">
                  <c:v>2874591.463599417</c:v>
                </c:pt>
                <c:pt idx="128">
                  <c:v>2875340.731054794</c:v>
                </c:pt>
                <c:pt idx="129">
                  <c:v>2875609.33220718</c:v>
                </c:pt>
                <c:pt idx="130">
                  <c:v>2875762.436889279</c:v>
                </c:pt>
                <c:pt idx="131">
                  <c:v>2876634.861854271</c:v>
                </c:pt>
                <c:pt idx="132">
                  <c:v>2877903.473031885</c:v>
                </c:pt>
                <c:pt idx="133">
                  <c:v>2879027.702315347</c:v>
                </c:pt>
                <c:pt idx="134">
                  <c:v>2879233.729104517</c:v>
                </c:pt>
                <c:pt idx="135">
                  <c:v>2879120.446003045</c:v>
                </c:pt>
                <c:pt idx="136">
                  <c:v>2879714.055326731</c:v>
                </c:pt>
                <c:pt idx="137">
                  <c:v>2880069.369995483</c:v>
                </c:pt>
                <c:pt idx="138">
                  <c:v>2881295.993622879</c:v>
                </c:pt>
                <c:pt idx="139">
                  <c:v>2882398.592442763</c:v>
                </c:pt>
                <c:pt idx="140">
                  <c:v>2882527.083446785</c:v>
                </c:pt>
                <c:pt idx="141">
                  <c:v>2882566.486161974</c:v>
                </c:pt>
                <c:pt idx="142">
                  <c:v>2882538.985036508</c:v>
                </c:pt>
                <c:pt idx="143">
                  <c:v>2883708.584367043</c:v>
                </c:pt>
                <c:pt idx="144">
                  <c:v>2884719.084344435</c:v>
                </c:pt>
                <c:pt idx="145">
                  <c:v>2884619.091827452</c:v>
                </c:pt>
                <c:pt idx="146">
                  <c:v>2886020.456565941</c:v>
                </c:pt>
                <c:pt idx="147">
                  <c:v>2887489.452244346</c:v>
                </c:pt>
                <c:pt idx="148">
                  <c:v>2888660.245081876</c:v>
                </c:pt>
                <c:pt idx="149">
                  <c:v>2890387.269210259</c:v>
                </c:pt>
                <c:pt idx="150">
                  <c:v>2891382.721247863</c:v>
                </c:pt>
                <c:pt idx="151">
                  <c:v>2892484.715115683</c:v>
                </c:pt>
                <c:pt idx="152">
                  <c:v>2892871.34867043</c:v>
                </c:pt>
                <c:pt idx="153">
                  <c:v>2892821.305141958</c:v>
                </c:pt>
                <c:pt idx="154">
                  <c:v>2893091.730071725</c:v>
                </c:pt>
                <c:pt idx="155">
                  <c:v>2893024.891649196</c:v>
                </c:pt>
                <c:pt idx="156">
                  <c:v>2893446.13147731</c:v>
                </c:pt>
                <c:pt idx="157">
                  <c:v>2893413.778721516</c:v>
                </c:pt>
                <c:pt idx="158">
                  <c:v>2894732.046442563</c:v>
                </c:pt>
                <c:pt idx="159">
                  <c:v>2895987.868308487</c:v>
                </c:pt>
                <c:pt idx="160">
                  <c:v>2896486.045224696</c:v>
                </c:pt>
                <c:pt idx="161">
                  <c:v>2896591.423623853</c:v>
                </c:pt>
                <c:pt idx="162">
                  <c:v>2897646.614475816</c:v>
                </c:pt>
                <c:pt idx="163">
                  <c:v>2898236.547346677</c:v>
                </c:pt>
                <c:pt idx="164">
                  <c:v>2899759.632400854</c:v>
                </c:pt>
                <c:pt idx="165">
                  <c:v>2900523.166941973</c:v>
                </c:pt>
                <c:pt idx="166">
                  <c:v>2900658.262922343</c:v>
                </c:pt>
                <c:pt idx="167">
                  <c:v>2900545.290038611</c:v>
                </c:pt>
                <c:pt idx="168">
                  <c:v>2901363.396202017</c:v>
                </c:pt>
                <c:pt idx="169">
                  <c:v>2901302.07381087</c:v>
                </c:pt>
                <c:pt idx="170">
                  <c:v>2902450.212139112</c:v>
                </c:pt>
                <c:pt idx="171">
                  <c:v>2903374.280136667</c:v>
                </c:pt>
                <c:pt idx="172">
                  <c:v>2903583.212113785</c:v>
                </c:pt>
                <c:pt idx="173">
                  <c:v>2904771.544383801</c:v>
                </c:pt>
                <c:pt idx="174">
                  <c:v>2905966.77741367</c:v>
                </c:pt>
                <c:pt idx="175">
                  <c:v>2907574.743051439</c:v>
                </c:pt>
                <c:pt idx="176">
                  <c:v>2908614.009670829</c:v>
                </c:pt>
                <c:pt idx="177">
                  <c:v>2909635.073769915</c:v>
                </c:pt>
                <c:pt idx="178">
                  <c:v>2911197.304551197</c:v>
                </c:pt>
                <c:pt idx="179">
                  <c:v>2912486.335048646</c:v>
                </c:pt>
                <c:pt idx="180">
                  <c:v>2913094.563300075</c:v>
                </c:pt>
                <c:pt idx="181">
                  <c:v>2913847.678302004</c:v>
                </c:pt>
                <c:pt idx="182">
                  <c:v>2914267.238187213</c:v>
                </c:pt>
                <c:pt idx="183">
                  <c:v>2914397.536007412</c:v>
                </c:pt>
                <c:pt idx="184">
                  <c:v>2914508.259981023</c:v>
                </c:pt>
                <c:pt idx="185">
                  <c:v>2914678.587757309</c:v>
                </c:pt>
                <c:pt idx="186">
                  <c:v>2915429.046923271</c:v>
                </c:pt>
                <c:pt idx="187">
                  <c:v>2915564.440560941</c:v>
                </c:pt>
                <c:pt idx="188">
                  <c:v>2916995.616423774</c:v>
                </c:pt>
                <c:pt idx="189">
                  <c:v>2917761.274202324</c:v>
                </c:pt>
                <c:pt idx="190">
                  <c:v>2917861.979897799</c:v>
                </c:pt>
                <c:pt idx="191">
                  <c:v>2917990.950496762</c:v>
                </c:pt>
                <c:pt idx="192">
                  <c:v>2919339.741765016</c:v>
                </c:pt>
                <c:pt idx="193">
                  <c:v>2920793.695616277</c:v>
                </c:pt>
                <c:pt idx="194">
                  <c:v>2921616.918829612</c:v>
                </c:pt>
                <c:pt idx="195">
                  <c:v>2922085.935108158</c:v>
                </c:pt>
                <c:pt idx="196">
                  <c:v>2922023.880786791</c:v>
                </c:pt>
                <c:pt idx="197">
                  <c:v>2922528.191187438</c:v>
                </c:pt>
                <c:pt idx="198">
                  <c:v>2922639.622524877</c:v>
                </c:pt>
                <c:pt idx="199">
                  <c:v>2924057.110940125</c:v>
                </c:pt>
                <c:pt idx="200">
                  <c:v>2924505.487862241</c:v>
                </c:pt>
                <c:pt idx="201">
                  <c:v>2924697.966677821</c:v>
                </c:pt>
                <c:pt idx="202">
                  <c:v>2925742.922500415</c:v>
                </c:pt>
                <c:pt idx="203">
                  <c:v>2926630.351423052</c:v>
                </c:pt>
                <c:pt idx="204">
                  <c:v>2927947.724874831</c:v>
                </c:pt>
                <c:pt idx="205">
                  <c:v>2929300.485499669</c:v>
                </c:pt>
                <c:pt idx="206">
                  <c:v>2930377.524329417</c:v>
                </c:pt>
                <c:pt idx="207">
                  <c:v>2932012.545555933</c:v>
                </c:pt>
                <c:pt idx="208">
                  <c:v>2932751.766400696</c:v>
                </c:pt>
                <c:pt idx="209">
                  <c:v>2933536.927967761</c:v>
                </c:pt>
                <c:pt idx="210">
                  <c:v>2934655.673604072</c:v>
                </c:pt>
                <c:pt idx="211">
                  <c:v>2935909.268311939</c:v>
                </c:pt>
                <c:pt idx="212">
                  <c:v>2936859.09957275</c:v>
                </c:pt>
                <c:pt idx="213">
                  <c:v>2936967.434792432</c:v>
                </c:pt>
                <c:pt idx="214">
                  <c:v>2936849.859646135</c:v>
                </c:pt>
                <c:pt idx="215">
                  <c:v>2937119.954529853</c:v>
                </c:pt>
                <c:pt idx="216">
                  <c:v>2937070.437064608</c:v>
                </c:pt>
                <c:pt idx="217">
                  <c:v>2938259.099325581</c:v>
                </c:pt>
                <c:pt idx="218">
                  <c:v>2939005.790826925</c:v>
                </c:pt>
                <c:pt idx="219">
                  <c:v>2939546.192030441</c:v>
                </c:pt>
                <c:pt idx="220">
                  <c:v>2939694.183807254</c:v>
                </c:pt>
                <c:pt idx="221">
                  <c:v>2940828.595988407</c:v>
                </c:pt>
                <c:pt idx="222">
                  <c:v>2942383.033253264</c:v>
                </c:pt>
                <c:pt idx="223">
                  <c:v>2943177.274165409</c:v>
                </c:pt>
                <c:pt idx="224">
                  <c:v>2943690.477811624</c:v>
                </c:pt>
                <c:pt idx="225">
                  <c:v>2943663.007767852</c:v>
                </c:pt>
                <c:pt idx="226">
                  <c:v>2943728.044682453</c:v>
                </c:pt>
                <c:pt idx="227">
                  <c:v>2943655.155000315</c:v>
                </c:pt>
                <c:pt idx="228">
                  <c:v>2944481.784634642</c:v>
                </c:pt>
                <c:pt idx="229">
                  <c:v>2944372.180892567</c:v>
                </c:pt>
                <c:pt idx="230">
                  <c:v>2945809.174979451</c:v>
                </c:pt>
                <c:pt idx="231">
                  <c:v>2946969.620532922</c:v>
                </c:pt>
                <c:pt idx="232">
                  <c:v>2947980.591033375</c:v>
                </c:pt>
                <c:pt idx="233">
                  <c:v>2949484.542798499</c:v>
                </c:pt>
                <c:pt idx="234">
                  <c:v>2950502.723360697</c:v>
                </c:pt>
                <c:pt idx="235">
                  <c:v>2951395.803924912</c:v>
                </c:pt>
                <c:pt idx="236">
                  <c:v>2952990.637273344</c:v>
                </c:pt>
                <c:pt idx="237">
                  <c:v>2954041.486569083</c:v>
                </c:pt>
                <c:pt idx="238">
                  <c:v>2954815.652888764</c:v>
                </c:pt>
                <c:pt idx="239">
                  <c:v>2955689.529911169</c:v>
                </c:pt>
                <c:pt idx="240">
                  <c:v>2956507.545815271</c:v>
                </c:pt>
                <c:pt idx="241">
                  <c:v>2957051.17204927</c:v>
                </c:pt>
                <c:pt idx="242">
                  <c:v>2957529.197773872</c:v>
                </c:pt>
                <c:pt idx="243">
                  <c:v>2957654.48212747</c:v>
                </c:pt>
                <c:pt idx="244">
                  <c:v>2958489.999826153</c:v>
                </c:pt>
                <c:pt idx="245">
                  <c:v>2958515.435572391</c:v>
                </c:pt>
                <c:pt idx="246">
                  <c:v>2959898.875325261</c:v>
                </c:pt>
                <c:pt idx="247">
                  <c:v>2960513.643762606</c:v>
                </c:pt>
                <c:pt idx="248">
                  <c:v>2960649.395448135</c:v>
                </c:pt>
                <c:pt idx="249">
                  <c:v>2960552.726042546</c:v>
                </c:pt>
                <c:pt idx="250">
                  <c:v>2961958.874431026</c:v>
                </c:pt>
                <c:pt idx="251">
                  <c:v>2963413.176940468</c:v>
                </c:pt>
                <c:pt idx="252">
                  <c:v>2964346.779438664</c:v>
                </c:pt>
                <c:pt idx="253">
                  <c:v>2965205.39242184</c:v>
                </c:pt>
                <c:pt idx="254">
                  <c:v>2965272.947958333</c:v>
                </c:pt>
                <c:pt idx="255">
                  <c:v>2965768.129308288</c:v>
                </c:pt>
                <c:pt idx="256">
                  <c:v>2965860.622189686</c:v>
                </c:pt>
                <c:pt idx="257">
                  <c:v>2966230.138470525</c:v>
                </c:pt>
                <c:pt idx="258">
                  <c:v>2966232.547044344</c:v>
                </c:pt>
                <c:pt idx="259">
                  <c:v>2967400.783080156</c:v>
                </c:pt>
                <c:pt idx="260">
                  <c:v>2968472.254165458</c:v>
                </c:pt>
                <c:pt idx="261">
                  <c:v>2969270.914229054</c:v>
                </c:pt>
                <c:pt idx="262">
                  <c:v>2970422.613669639</c:v>
                </c:pt>
                <c:pt idx="263">
                  <c:v>2971606.680751584</c:v>
                </c:pt>
                <c:pt idx="264">
                  <c:v>2972528.936166356</c:v>
                </c:pt>
                <c:pt idx="265">
                  <c:v>2974120.061489966</c:v>
                </c:pt>
                <c:pt idx="266">
                  <c:v>2975033.625175743</c:v>
                </c:pt>
                <c:pt idx="267">
                  <c:v>2975794.34904471</c:v>
                </c:pt>
                <c:pt idx="268">
                  <c:v>2976896.950987275</c:v>
                </c:pt>
                <c:pt idx="269">
                  <c:v>2977963.272243622</c:v>
                </c:pt>
                <c:pt idx="270">
                  <c:v>2978756.631878457</c:v>
                </c:pt>
                <c:pt idx="271">
                  <c:v>2978626.692020865</c:v>
                </c:pt>
                <c:pt idx="272">
                  <c:v>2978885.61795054</c:v>
                </c:pt>
                <c:pt idx="273">
                  <c:v>2978920.201913764</c:v>
                </c:pt>
                <c:pt idx="274">
                  <c:v>2979225.389083402</c:v>
                </c:pt>
                <c:pt idx="275">
                  <c:v>2979191.944670088</c:v>
                </c:pt>
                <c:pt idx="276">
                  <c:v>2980528.368839704</c:v>
                </c:pt>
                <c:pt idx="277">
                  <c:v>2981487.283819502</c:v>
                </c:pt>
                <c:pt idx="278">
                  <c:v>2981978.169607874</c:v>
                </c:pt>
                <c:pt idx="279">
                  <c:v>2982065.894636776</c:v>
                </c:pt>
                <c:pt idx="280">
                  <c:v>2983196.783618858</c:v>
                </c:pt>
                <c:pt idx="281">
                  <c:v>2984620.735389521</c:v>
                </c:pt>
                <c:pt idx="282">
                  <c:v>2985134.03969992</c:v>
                </c:pt>
                <c:pt idx="283">
                  <c:v>2985069.05547511</c:v>
                </c:pt>
                <c:pt idx="284">
                  <c:v>2985909.927263938</c:v>
                </c:pt>
                <c:pt idx="285">
                  <c:v>2985824.886500027</c:v>
                </c:pt>
                <c:pt idx="286">
                  <c:v>2986058.434674831</c:v>
                </c:pt>
                <c:pt idx="287">
                  <c:v>2985954.474271446</c:v>
                </c:pt>
                <c:pt idx="288">
                  <c:v>2987119.579189968</c:v>
                </c:pt>
                <c:pt idx="289">
                  <c:v>2988150.322263287</c:v>
                </c:pt>
                <c:pt idx="290">
                  <c:v>2988960.39166725</c:v>
                </c:pt>
                <c:pt idx="291">
                  <c:v>2990281.674980754</c:v>
                </c:pt>
                <c:pt idx="292">
                  <c:v>2991142.960880432</c:v>
                </c:pt>
                <c:pt idx="293">
                  <c:v>2991850.880125275</c:v>
                </c:pt>
                <c:pt idx="294">
                  <c:v>2991869.734706847</c:v>
                </c:pt>
                <c:pt idx="295">
                  <c:v>2993399.510364679</c:v>
                </c:pt>
                <c:pt idx="296">
                  <c:v>2994157.984444184</c:v>
                </c:pt>
                <c:pt idx="297">
                  <c:v>2995018.387394468</c:v>
                </c:pt>
                <c:pt idx="298">
                  <c:v>2995836.206832151</c:v>
                </c:pt>
                <c:pt idx="299">
                  <c:v>2996391.359497916</c:v>
                </c:pt>
                <c:pt idx="300">
                  <c:v>2996513.92085856</c:v>
                </c:pt>
                <c:pt idx="301">
                  <c:v>2996870.996621978</c:v>
                </c:pt>
                <c:pt idx="302">
                  <c:v>2996861.81994352</c:v>
                </c:pt>
                <c:pt idx="303">
                  <c:v>2997308.885406236</c:v>
                </c:pt>
                <c:pt idx="304">
                  <c:v>2997399.286645961</c:v>
                </c:pt>
                <c:pt idx="305">
                  <c:v>2998777.546025128</c:v>
                </c:pt>
                <c:pt idx="306">
                  <c:v>2999327.13962101</c:v>
                </c:pt>
                <c:pt idx="307">
                  <c:v>2999222.724349381</c:v>
                </c:pt>
                <c:pt idx="308">
                  <c:v>2999480.64444017</c:v>
                </c:pt>
                <c:pt idx="309">
                  <c:v>2999501.876961648</c:v>
                </c:pt>
                <c:pt idx="310">
                  <c:v>3001174.361413334</c:v>
                </c:pt>
                <c:pt idx="311">
                  <c:v>3001542.752630245</c:v>
                </c:pt>
                <c:pt idx="312">
                  <c:v>3001589.312444887</c:v>
                </c:pt>
                <c:pt idx="313">
                  <c:v>3002282.018104519</c:v>
                </c:pt>
                <c:pt idx="314">
                  <c:v>3002339.796476852</c:v>
                </c:pt>
                <c:pt idx="315">
                  <c:v>3002851.005911101</c:v>
                </c:pt>
                <c:pt idx="316">
                  <c:v>3002885.344607305</c:v>
                </c:pt>
                <c:pt idx="317">
                  <c:v>3003954.489624348</c:v>
                </c:pt>
                <c:pt idx="318">
                  <c:v>3004871.578803304</c:v>
                </c:pt>
                <c:pt idx="319">
                  <c:v>3005497.756309348</c:v>
                </c:pt>
                <c:pt idx="320">
                  <c:v>3005439.018788808</c:v>
                </c:pt>
                <c:pt idx="321">
                  <c:v>3006609.483100752</c:v>
                </c:pt>
                <c:pt idx="322">
                  <c:v>3007169.906955936</c:v>
                </c:pt>
                <c:pt idx="323">
                  <c:v>3007192.539728569</c:v>
                </c:pt>
                <c:pt idx="324">
                  <c:v>3008848.754192923</c:v>
                </c:pt>
                <c:pt idx="325">
                  <c:v>3009551.758973623</c:v>
                </c:pt>
                <c:pt idx="326">
                  <c:v>3009578.733875115</c:v>
                </c:pt>
                <c:pt idx="327">
                  <c:v>3010828.123579981</c:v>
                </c:pt>
                <c:pt idx="328">
                  <c:v>3011517.337176396</c:v>
                </c:pt>
                <c:pt idx="329">
                  <c:v>3011710.142970046</c:v>
                </c:pt>
                <c:pt idx="330">
                  <c:v>3011904.146037336</c:v>
                </c:pt>
                <c:pt idx="331">
                  <c:v>3011995.145634333</c:v>
                </c:pt>
                <c:pt idx="332">
                  <c:v>3012066.28763972</c:v>
                </c:pt>
                <c:pt idx="333">
                  <c:v>3012156.472082442</c:v>
                </c:pt>
                <c:pt idx="334">
                  <c:v>3013184.651768171</c:v>
                </c:pt>
                <c:pt idx="335">
                  <c:v>3013769.865958194</c:v>
                </c:pt>
                <c:pt idx="336">
                  <c:v>3013834.845941148</c:v>
                </c:pt>
                <c:pt idx="337">
                  <c:v>3014543.705476671</c:v>
                </c:pt>
                <c:pt idx="338">
                  <c:v>3014620.874969729</c:v>
                </c:pt>
                <c:pt idx="339">
                  <c:v>3015902.317967565</c:v>
                </c:pt>
                <c:pt idx="340">
                  <c:v>3016690.644807715</c:v>
                </c:pt>
                <c:pt idx="341">
                  <c:v>3016750.028522441</c:v>
                </c:pt>
                <c:pt idx="342">
                  <c:v>3017037.357950449</c:v>
                </c:pt>
                <c:pt idx="343">
                  <c:v>3016980.251283632</c:v>
                </c:pt>
                <c:pt idx="344">
                  <c:v>3017794.862046415</c:v>
                </c:pt>
                <c:pt idx="345">
                  <c:v>3017772.689600232</c:v>
                </c:pt>
                <c:pt idx="346">
                  <c:v>3018235.235079057</c:v>
                </c:pt>
                <c:pt idx="347">
                  <c:v>3018213.609296334</c:v>
                </c:pt>
                <c:pt idx="348">
                  <c:v>3019259.073018869</c:v>
                </c:pt>
                <c:pt idx="349">
                  <c:v>3019856.880756686</c:v>
                </c:pt>
                <c:pt idx="350">
                  <c:v>3019899.145152604</c:v>
                </c:pt>
                <c:pt idx="351">
                  <c:v>3021063.292475564</c:v>
                </c:pt>
                <c:pt idx="352">
                  <c:v>3021102.341713334</c:v>
                </c:pt>
                <c:pt idx="353">
                  <c:v>3021641.413764015</c:v>
                </c:pt>
                <c:pt idx="354">
                  <c:v>3021673.864257464</c:v>
                </c:pt>
                <c:pt idx="355">
                  <c:v>3022593.663917876</c:v>
                </c:pt>
                <c:pt idx="356">
                  <c:v>3022889.845119931</c:v>
                </c:pt>
                <c:pt idx="357">
                  <c:v>3022957.612647201</c:v>
                </c:pt>
                <c:pt idx="358">
                  <c:v>3023511.107856041</c:v>
                </c:pt>
                <c:pt idx="359">
                  <c:v>3024053.279522458</c:v>
                </c:pt>
                <c:pt idx="360">
                  <c:v>3023910.81283757</c:v>
                </c:pt>
                <c:pt idx="361">
                  <c:v>3024336.875835744</c:v>
                </c:pt>
                <c:pt idx="362">
                  <c:v>3024227.788411137</c:v>
                </c:pt>
                <c:pt idx="363">
                  <c:v>3024504.840133379</c:v>
                </c:pt>
                <c:pt idx="364">
                  <c:v>3024358.069771385</c:v>
                </c:pt>
                <c:pt idx="365">
                  <c:v>3025388.090124132</c:v>
                </c:pt>
                <c:pt idx="366">
                  <c:v>3025455.530902381</c:v>
                </c:pt>
                <c:pt idx="367">
                  <c:v>3025432.625034802</c:v>
                </c:pt>
                <c:pt idx="368">
                  <c:v>3025620.171030475</c:v>
                </c:pt>
                <c:pt idx="369">
                  <c:v>3026346.688768578</c:v>
                </c:pt>
                <c:pt idx="370">
                  <c:v>3026544.798672582</c:v>
                </c:pt>
                <c:pt idx="371">
                  <c:v>3026281.56584065</c:v>
                </c:pt>
                <c:pt idx="372">
                  <c:v>3026512.10579764</c:v>
                </c:pt>
                <c:pt idx="373">
                  <c:v>3026628.965165614</c:v>
                </c:pt>
                <c:pt idx="374">
                  <c:v>3026399.61485674</c:v>
                </c:pt>
                <c:pt idx="375">
                  <c:v>3026466.810924584</c:v>
                </c:pt>
                <c:pt idx="376">
                  <c:v>3027002.443195396</c:v>
                </c:pt>
                <c:pt idx="377">
                  <c:v>3026625.740322024</c:v>
                </c:pt>
                <c:pt idx="378">
                  <c:v>3026810.709598414</c:v>
                </c:pt>
                <c:pt idx="379">
                  <c:v>3026794.992923459</c:v>
                </c:pt>
                <c:pt idx="380">
                  <c:v>3026619.849250754</c:v>
                </c:pt>
                <c:pt idx="381">
                  <c:v>3026720.896329062</c:v>
                </c:pt>
                <c:pt idx="382">
                  <c:v>3026886.373326269</c:v>
                </c:pt>
                <c:pt idx="383">
                  <c:v>3026647.14487217</c:v>
                </c:pt>
                <c:pt idx="384">
                  <c:v>3026619.700434471</c:v>
                </c:pt>
                <c:pt idx="385">
                  <c:v>3026796.949324698</c:v>
                </c:pt>
                <c:pt idx="386">
                  <c:v>3026861.32236607</c:v>
                </c:pt>
                <c:pt idx="387">
                  <c:v>3026867.679785924</c:v>
                </c:pt>
                <c:pt idx="388">
                  <c:v>3026558.945168094</c:v>
                </c:pt>
                <c:pt idx="389">
                  <c:v>3026990.77083051</c:v>
                </c:pt>
                <c:pt idx="390">
                  <c:v>3026932.496166218</c:v>
                </c:pt>
                <c:pt idx="391">
                  <c:v>3026871.212041712</c:v>
                </c:pt>
                <c:pt idx="392">
                  <c:v>3026999.579412811</c:v>
                </c:pt>
                <c:pt idx="393">
                  <c:v>3027183.411859576</c:v>
                </c:pt>
                <c:pt idx="394">
                  <c:v>3026454.640495919</c:v>
                </c:pt>
                <c:pt idx="395">
                  <c:v>3026998.562889028</c:v>
                </c:pt>
                <c:pt idx="396">
                  <c:v>3027392.564230718</c:v>
                </c:pt>
                <c:pt idx="397">
                  <c:v>3027478.041056966</c:v>
                </c:pt>
                <c:pt idx="398">
                  <c:v>3027051.066917715</c:v>
                </c:pt>
                <c:pt idx="399">
                  <c:v>3027593.121855849</c:v>
                </c:pt>
                <c:pt idx="400">
                  <c:v>3027691.877257532</c:v>
                </c:pt>
                <c:pt idx="401">
                  <c:v>3027706.018059759</c:v>
                </c:pt>
                <c:pt idx="402">
                  <c:v>3027883.72164293</c:v>
                </c:pt>
                <c:pt idx="403">
                  <c:v>3027880.140641006</c:v>
                </c:pt>
                <c:pt idx="404">
                  <c:v>3027064.684712826</c:v>
                </c:pt>
                <c:pt idx="405">
                  <c:v>3027789.031037875</c:v>
                </c:pt>
                <c:pt idx="406">
                  <c:v>3028235.656058992</c:v>
                </c:pt>
                <c:pt idx="407">
                  <c:v>3027701.424499423</c:v>
                </c:pt>
                <c:pt idx="408">
                  <c:v>3027720.343948191</c:v>
                </c:pt>
                <c:pt idx="409">
                  <c:v>3027649.32808959</c:v>
                </c:pt>
                <c:pt idx="410">
                  <c:v>3027658.678906904</c:v>
                </c:pt>
                <c:pt idx="411">
                  <c:v>3027833.864033693</c:v>
                </c:pt>
                <c:pt idx="412">
                  <c:v>3027689.307187432</c:v>
                </c:pt>
                <c:pt idx="413">
                  <c:v>3027510.166617014</c:v>
                </c:pt>
                <c:pt idx="414">
                  <c:v>3027439.964739636</c:v>
                </c:pt>
                <c:pt idx="415">
                  <c:v>3027646.972169439</c:v>
                </c:pt>
                <c:pt idx="416">
                  <c:v>3027446.687417043</c:v>
                </c:pt>
                <c:pt idx="417">
                  <c:v>3027580.677702032</c:v>
                </c:pt>
                <c:pt idx="418">
                  <c:v>3027567.128266118</c:v>
                </c:pt>
                <c:pt idx="419">
                  <c:v>3027275.355715663</c:v>
                </c:pt>
                <c:pt idx="420">
                  <c:v>3027499.76399553</c:v>
                </c:pt>
                <c:pt idx="421">
                  <c:v>3027445.347294345</c:v>
                </c:pt>
                <c:pt idx="422">
                  <c:v>3027315.687459912</c:v>
                </c:pt>
                <c:pt idx="423">
                  <c:v>3027254.347085459</c:v>
                </c:pt>
                <c:pt idx="424">
                  <c:v>3027215.582949371</c:v>
                </c:pt>
                <c:pt idx="425">
                  <c:v>3026834.560558602</c:v>
                </c:pt>
                <c:pt idx="426">
                  <c:v>3027223.342549424</c:v>
                </c:pt>
                <c:pt idx="427">
                  <c:v>3027247.686189608</c:v>
                </c:pt>
                <c:pt idx="428">
                  <c:v>3027291.988660236</c:v>
                </c:pt>
                <c:pt idx="429">
                  <c:v>3027598.148703068</c:v>
                </c:pt>
                <c:pt idx="430">
                  <c:v>3027512.835221746</c:v>
                </c:pt>
                <c:pt idx="431">
                  <c:v>3027739.752723559</c:v>
                </c:pt>
                <c:pt idx="432">
                  <c:v>3027763.329235755</c:v>
                </c:pt>
                <c:pt idx="433">
                  <c:v>3027242.271490601</c:v>
                </c:pt>
                <c:pt idx="434">
                  <c:v>3027576.550244827</c:v>
                </c:pt>
                <c:pt idx="435">
                  <c:v>3027719.297829252</c:v>
                </c:pt>
                <c:pt idx="436">
                  <c:v>3027620.305453777</c:v>
                </c:pt>
                <c:pt idx="437">
                  <c:v>3027954.762334458</c:v>
                </c:pt>
                <c:pt idx="438">
                  <c:v>3027502.23610008</c:v>
                </c:pt>
                <c:pt idx="439">
                  <c:v>3027678.180921043</c:v>
                </c:pt>
                <c:pt idx="440">
                  <c:v>3027558.940031922</c:v>
                </c:pt>
                <c:pt idx="441">
                  <c:v>3027756.788426053</c:v>
                </c:pt>
                <c:pt idx="442">
                  <c:v>3027656.834204668</c:v>
                </c:pt>
                <c:pt idx="443">
                  <c:v>3027835.508030944</c:v>
                </c:pt>
                <c:pt idx="444">
                  <c:v>3027754.540274267</c:v>
                </c:pt>
                <c:pt idx="445">
                  <c:v>3027703.503800936</c:v>
                </c:pt>
                <c:pt idx="446">
                  <c:v>3027906.365969827</c:v>
                </c:pt>
                <c:pt idx="447">
                  <c:v>3027993.828064572</c:v>
                </c:pt>
                <c:pt idx="448">
                  <c:v>3027813.258578131</c:v>
                </c:pt>
                <c:pt idx="449">
                  <c:v>3028199.493837996</c:v>
                </c:pt>
                <c:pt idx="450">
                  <c:v>3028199.335694965</c:v>
                </c:pt>
                <c:pt idx="451">
                  <c:v>3028076.833987505</c:v>
                </c:pt>
                <c:pt idx="452">
                  <c:v>3028382.802085835</c:v>
                </c:pt>
                <c:pt idx="453">
                  <c:v>3028219.191176542</c:v>
                </c:pt>
                <c:pt idx="454">
                  <c:v>3028208.249966353</c:v>
                </c:pt>
                <c:pt idx="455">
                  <c:v>3028389.756218432</c:v>
                </c:pt>
                <c:pt idx="456">
                  <c:v>3028173.44982745</c:v>
                </c:pt>
                <c:pt idx="457">
                  <c:v>3028442.902377486</c:v>
                </c:pt>
                <c:pt idx="458">
                  <c:v>3028156.476645865</c:v>
                </c:pt>
                <c:pt idx="459">
                  <c:v>3027903.834896091</c:v>
                </c:pt>
                <c:pt idx="460">
                  <c:v>3027971.503124255</c:v>
                </c:pt>
                <c:pt idx="461">
                  <c:v>3028298.285935842</c:v>
                </c:pt>
                <c:pt idx="462">
                  <c:v>3028260.523990137</c:v>
                </c:pt>
                <c:pt idx="463">
                  <c:v>3028295.024658481</c:v>
                </c:pt>
                <c:pt idx="464">
                  <c:v>3028262.380510378</c:v>
                </c:pt>
                <c:pt idx="465">
                  <c:v>3028232.061860524</c:v>
                </c:pt>
                <c:pt idx="466">
                  <c:v>3028311.450358806</c:v>
                </c:pt>
                <c:pt idx="467">
                  <c:v>3028299.661603398</c:v>
                </c:pt>
                <c:pt idx="468">
                  <c:v>3028359.359966315</c:v>
                </c:pt>
                <c:pt idx="469">
                  <c:v>3028271.805383231</c:v>
                </c:pt>
                <c:pt idx="470">
                  <c:v>3028329.718861047</c:v>
                </c:pt>
                <c:pt idx="471">
                  <c:v>3028322.977507752</c:v>
                </c:pt>
                <c:pt idx="472">
                  <c:v>3028482.403401851</c:v>
                </c:pt>
                <c:pt idx="473">
                  <c:v>3028322.94361817</c:v>
                </c:pt>
                <c:pt idx="474">
                  <c:v>3028258.036680956</c:v>
                </c:pt>
                <c:pt idx="475">
                  <c:v>3028282.680528266</c:v>
                </c:pt>
                <c:pt idx="476">
                  <c:v>3028325.963623332</c:v>
                </c:pt>
                <c:pt idx="477">
                  <c:v>3028243.238853858</c:v>
                </c:pt>
                <c:pt idx="478">
                  <c:v>3028321.893001701</c:v>
                </c:pt>
                <c:pt idx="479">
                  <c:v>3028285.95295409</c:v>
                </c:pt>
                <c:pt idx="480">
                  <c:v>3028173.382321978</c:v>
                </c:pt>
                <c:pt idx="481">
                  <c:v>3028141.435187324</c:v>
                </c:pt>
                <c:pt idx="482">
                  <c:v>3028244.607788941</c:v>
                </c:pt>
                <c:pt idx="483">
                  <c:v>3028253.085689922</c:v>
                </c:pt>
                <c:pt idx="484">
                  <c:v>3028381.709831313</c:v>
                </c:pt>
                <c:pt idx="485">
                  <c:v>3028310.240954777</c:v>
                </c:pt>
                <c:pt idx="486">
                  <c:v>3028269.981684866</c:v>
                </c:pt>
                <c:pt idx="487">
                  <c:v>3028314.729496274</c:v>
                </c:pt>
                <c:pt idx="488">
                  <c:v>3028297.075433088</c:v>
                </c:pt>
                <c:pt idx="489">
                  <c:v>3028294.937126798</c:v>
                </c:pt>
                <c:pt idx="490">
                  <c:v>3028297.54956129</c:v>
                </c:pt>
                <c:pt idx="491">
                  <c:v>3028283.986495046</c:v>
                </c:pt>
                <c:pt idx="492">
                  <c:v>3028286.475582313</c:v>
                </c:pt>
                <c:pt idx="493">
                  <c:v>3028243.587019803</c:v>
                </c:pt>
                <c:pt idx="494">
                  <c:v>3028018.245553122</c:v>
                </c:pt>
                <c:pt idx="495">
                  <c:v>3028326.885284021</c:v>
                </c:pt>
                <c:pt idx="496">
                  <c:v>3028398.768933552</c:v>
                </c:pt>
                <c:pt idx="497">
                  <c:v>3028299.085363708</c:v>
                </c:pt>
                <c:pt idx="498">
                  <c:v>3028409.478406803</c:v>
                </c:pt>
                <c:pt idx="499">
                  <c:v>3028268.20681815</c:v>
                </c:pt>
                <c:pt idx="500">
                  <c:v>3028348.297839726</c:v>
                </c:pt>
                <c:pt idx="501">
                  <c:v>3028274.478393485</c:v>
                </c:pt>
                <c:pt idx="502">
                  <c:v>3028465.530446767</c:v>
                </c:pt>
                <c:pt idx="503">
                  <c:v>3028528.764879659</c:v>
                </c:pt>
                <c:pt idx="504">
                  <c:v>3028503.655053568</c:v>
                </c:pt>
                <c:pt idx="505">
                  <c:v>3028451.081470964</c:v>
                </c:pt>
                <c:pt idx="506">
                  <c:v>3028621.492724502</c:v>
                </c:pt>
                <c:pt idx="507">
                  <c:v>3028452.283670446</c:v>
                </c:pt>
                <c:pt idx="508">
                  <c:v>3028368.356861411</c:v>
                </c:pt>
                <c:pt idx="509">
                  <c:v>3028411.420817445</c:v>
                </c:pt>
                <c:pt idx="510">
                  <c:v>3028512.868786732</c:v>
                </c:pt>
                <c:pt idx="511">
                  <c:v>3028335.601238579</c:v>
                </c:pt>
                <c:pt idx="512">
                  <c:v>3028365.455334784</c:v>
                </c:pt>
                <c:pt idx="513">
                  <c:v>3028451.343810502</c:v>
                </c:pt>
                <c:pt idx="514">
                  <c:v>3028493.617504449</c:v>
                </c:pt>
                <c:pt idx="515">
                  <c:v>3028390.347173663</c:v>
                </c:pt>
                <c:pt idx="516">
                  <c:v>3028386.386863116</c:v>
                </c:pt>
                <c:pt idx="517">
                  <c:v>3028315.081358517</c:v>
                </c:pt>
                <c:pt idx="518">
                  <c:v>3028111.230325634</c:v>
                </c:pt>
                <c:pt idx="519">
                  <c:v>3028382.830625107</c:v>
                </c:pt>
                <c:pt idx="520">
                  <c:v>3028326.333538848</c:v>
                </c:pt>
                <c:pt idx="521">
                  <c:v>3028383.81425219</c:v>
                </c:pt>
                <c:pt idx="522">
                  <c:v>3028468.83244255</c:v>
                </c:pt>
                <c:pt idx="523">
                  <c:v>3028388.532592261</c:v>
                </c:pt>
                <c:pt idx="524">
                  <c:v>3028357.588824245</c:v>
                </c:pt>
                <c:pt idx="525">
                  <c:v>3028395.516601834</c:v>
                </c:pt>
                <c:pt idx="526">
                  <c:v>3028400.648436456</c:v>
                </c:pt>
                <c:pt idx="527">
                  <c:v>3028341.67335504</c:v>
                </c:pt>
                <c:pt idx="528">
                  <c:v>3028404.353297773</c:v>
                </c:pt>
                <c:pt idx="529">
                  <c:v>3028364.275213916</c:v>
                </c:pt>
                <c:pt idx="530">
                  <c:v>3028406.289715146</c:v>
                </c:pt>
                <c:pt idx="531">
                  <c:v>3028371.209257841</c:v>
                </c:pt>
                <c:pt idx="532">
                  <c:v>3028399.060948798</c:v>
                </c:pt>
                <c:pt idx="533">
                  <c:v>3028296.274479903</c:v>
                </c:pt>
                <c:pt idx="534">
                  <c:v>3028305.462476061</c:v>
                </c:pt>
                <c:pt idx="535">
                  <c:v>3028348.203368512</c:v>
                </c:pt>
                <c:pt idx="536">
                  <c:v>3028367.87229417</c:v>
                </c:pt>
                <c:pt idx="537">
                  <c:v>3028378.856397879</c:v>
                </c:pt>
                <c:pt idx="538">
                  <c:v>3028326.385874909</c:v>
                </c:pt>
                <c:pt idx="539">
                  <c:v>3028366.414155958</c:v>
                </c:pt>
                <c:pt idx="540">
                  <c:v>3028369.5822463</c:v>
                </c:pt>
                <c:pt idx="541">
                  <c:v>3028361.366963767</c:v>
                </c:pt>
                <c:pt idx="542">
                  <c:v>3028397.296951375</c:v>
                </c:pt>
                <c:pt idx="543">
                  <c:v>3028405.050198701</c:v>
                </c:pt>
                <c:pt idx="544">
                  <c:v>3028346.265054944</c:v>
                </c:pt>
                <c:pt idx="545">
                  <c:v>3028382.607468714</c:v>
                </c:pt>
                <c:pt idx="546">
                  <c:v>3028372.462530938</c:v>
                </c:pt>
                <c:pt idx="547">
                  <c:v>3028343.124486746</c:v>
                </c:pt>
                <c:pt idx="548">
                  <c:v>3028355.782399097</c:v>
                </c:pt>
                <c:pt idx="549">
                  <c:v>3028435.758350274</c:v>
                </c:pt>
                <c:pt idx="550">
                  <c:v>3028412.744553412</c:v>
                </c:pt>
                <c:pt idx="551">
                  <c:v>3028407.058941354</c:v>
                </c:pt>
                <c:pt idx="552">
                  <c:v>3028396.291456662</c:v>
                </c:pt>
                <c:pt idx="553">
                  <c:v>3028318.059304623</c:v>
                </c:pt>
                <c:pt idx="554">
                  <c:v>3028365.827237937</c:v>
                </c:pt>
                <c:pt idx="555">
                  <c:v>3028346.509899342</c:v>
                </c:pt>
                <c:pt idx="556">
                  <c:v>3028344.539269975</c:v>
                </c:pt>
                <c:pt idx="557">
                  <c:v>3028343.212450255</c:v>
                </c:pt>
                <c:pt idx="558">
                  <c:v>3028334.299111721</c:v>
                </c:pt>
                <c:pt idx="559">
                  <c:v>3028312.10955967</c:v>
                </c:pt>
                <c:pt idx="560">
                  <c:v>3028346.961837284</c:v>
                </c:pt>
                <c:pt idx="561">
                  <c:v>3028296.884221695</c:v>
                </c:pt>
                <c:pt idx="562">
                  <c:v>3028397.019560322</c:v>
                </c:pt>
                <c:pt idx="563">
                  <c:v>3028445.619227557</c:v>
                </c:pt>
                <c:pt idx="564">
                  <c:v>3028425.699282303</c:v>
                </c:pt>
                <c:pt idx="565">
                  <c:v>3028428.456706105</c:v>
                </c:pt>
                <c:pt idx="566">
                  <c:v>3028382.710887699</c:v>
                </c:pt>
                <c:pt idx="567">
                  <c:v>3028406.134317665</c:v>
                </c:pt>
                <c:pt idx="568">
                  <c:v>3028412.241400281</c:v>
                </c:pt>
                <c:pt idx="569">
                  <c:v>3028320.157346422</c:v>
                </c:pt>
                <c:pt idx="570">
                  <c:v>3028399.636112385</c:v>
                </c:pt>
                <c:pt idx="571">
                  <c:v>3028363.189551922</c:v>
                </c:pt>
                <c:pt idx="572">
                  <c:v>3028396.588438233</c:v>
                </c:pt>
                <c:pt idx="573">
                  <c:v>3028347.957966962</c:v>
                </c:pt>
                <c:pt idx="574">
                  <c:v>3028405.488190873</c:v>
                </c:pt>
                <c:pt idx="575">
                  <c:v>3028355.595890014</c:v>
                </c:pt>
                <c:pt idx="576">
                  <c:v>3028337.632249409</c:v>
                </c:pt>
                <c:pt idx="577">
                  <c:v>3028341.580476972</c:v>
                </c:pt>
                <c:pt idx="578">
                  <c:v>3028328.988756299</c:v>
                </c:pt>
                <c:pt idx="579">
                  <c:v>3028344.64223434</c:v>
                </c:pt>
                <c:pt idx="580">
                  <c:v>3028348.866503429</c:v>
                </c:pt>
                <c:pt idx="581">
                  <c:v>3028332.279727476</c:v>
                </c:pt>
                <c:pt idx="582">
                  <c:v>3028361.015556256</c:v>
                </c:pt>
                <c:pt idx="583">
                  <c:v>3028338.310935011</c:v>
                </c:pt>
                <c:pt idx="584">
                  <c:v>3028387.832860215</c:v>
                </c:pt>
                <c:pt idx="585">
                  <c:v>3028337.104088427</c:v>
                </c:pt>
                <c:pt idx="586">
                  <c:v>3028320.727167163</c:v>
                </c:pt>
                <c:pt idx="587">
                  <c:v>3028317.347566466</c:v>
                </c:pt>
                <c:pt idx="588">
                  <c:v>3028331.122591864</c:v>
                </c:pt>
                <c:pt idx="589">
                  <c:v>3028319.692298585</c:v>
                </c:pt>
                <c:pt idx="590">
                  <c:v>3028283.158709369</c:v>
                </c:pt>
                <c:pt idx="591">
                  <c:v>3028283.805211224</c:v>
                </c:pt>
                <c:pt idx="592">
                  <c:v>3028289.391994505</c:v>
                </c:pt>
                <c:pt idx="593">
                  <c:v>3028269.716203365</c:v>
                </c:pt>
                <c:pt idx="594">
                  <c:v>3028261.752732375</c:v>
                </c:pt>
                <c:pt idx="595">
                  <c:v>3028279.686889379</c:v>
                </c:pt>
                <c:pt idx="596">
                  <c:v>3028245.505515237</c:v>
                </c:pt>
                <c:pt idx="597">
                  <c:v>3028224.631411954</c:v>
                </c:pt>
                <c:pt idx="598">
                  <c:v>3028208.941840175</c:v>
                </c:pt>
                <c:pt idx="599">
                  <c:v>3028226.323130166</c:v>
                </c:pt>
                <c:pt idx="600">
                  <c:v>3028251.774207835</c:v>
                </c:pt>
                <c:pt idx="601">
                  <c:v>3028245.234573846</c:v>
                </c:pt>
                <c:pt idx="602">
                  <c:v>3028269.860938912</c:v>
                </c:pt>
                <c:pt idx="603">
                  <c:v>3028274.004381472</c:v>
                </c:pt>
                <c:pt idx="604">
                  <c:v>3028266.874145466</c:v>
                </c:pt>
                <c:pt idx="605">
                  <c:v>3028256.398949443</c:v>
                </c:pt>
                <c:pt idx="606">
                  <c:v>3028259.308388648</c:v>
                </c:pt>
                <c:pt idx="607">
                  <c:v>3028272.977035104</c:v>
                </c:pt>
                <c:pt idx="608">
                  <c:v>3028226.788342196</c:v>
                </c:pt>
                <c:pt idx="609">
                  <c:v>3028242.498202566</c:v>
                </c:pt>
                <c:pt idx="610">
                  <c:v>3028241.65793346</c:v>
                </c:pt>
                <c:pt idx="611">
                  <c:v>3028289.815251803</c:v>
                </c:pt>
                <c:pt idx="612">
                  <c:v>3028253.480643718</c:v>
                </c:pt>
                <c:pt idx="613">
                  <c:v>3028215.787515732</c:v>
                </c:pt>
                <c:pt idx="614">
                  <c:v>3028245.49306241</c:v>
                </c:pt>
                <c:pt idx="615">
                  <c:v>3028225.963328834</c:v>
                </c:pt>
                <c:pt idx="616">
                  <c:v>3028255.135724415</c:v>
                </c:pt>
                <c:pt idx="617">
                  <c:v>3028263.719370275</c:v>
                </c:pt>
                <c:pt idx="618">
                  <c:v>3028252.236113859</c:v>
                </c:pt>
                <c:pt idx="619">
                  <c:v>3028270.32929006</c:v>
                </c:pt>
                <c:pt idx="620">
                  <c:v>3028246.490973376</c:v>
                </c:pt>
                <c:pt idx="621">
                  <c:v>3028287.087078226</c:v>
                </c:pt>
                <c:pt idx="622">
                  <c:v>3028254.021192367</c:v>
                </c:pt>
                <c:pt idx="623">
                  <c:v>3028287.217126705</c:v>
                </c:pt>
                <c:pt idx="624">
                  <c:v>3028256.19349526</c:v>
                </c:pt>
                <c:pt idx="625">
                  <c:v>3028296.103128547</c:v>
                </c:pt>
                <c:pt idx="626">
                  <c:v>3028278.435552626</c:v>
                </c:pt>
                <c:pt idx="627">
                  <c:v>3028297.356555697</c:v>
                </c:pt>
                <c:pt idx="628">
                  <c:v>3028303.570826835</c:v>
                </c:pt>
                <c:pt idx="629">
                  <c:v>3028279.72922265</c:v>
                </c:pt>
                <c:pt idx="630">
                  <c:v>3028293.559837129</c:v>
                </c:pt>
                <c:pt idx="631">
                  <c:v>3028284.346138048</c:v>
                </c:pt>
                <c:pt idx="632">
                  <c:v>3028301.118795171</c:v>
                </c:pt>
                <c:pt idx="633">
                  <c:v>3028320.631949252</c:v>
                </c:pt>
                <c:pt idx="634">
                  <c:v>3028300.627022881</c:v>
                </c:pt>
                <c:pt idx="635">
                  <c:v>3028347.638635779</c:v>
                </c:pt>
                <c:pt idx="636">
                  <c:v>3028282.573098858</c:v>
                </c:pt>
                <c:pt idx="637">
                  <c:v>3028268.097200759</c:v>
                </c:pt>
                <c:pt idx="638">
                  <c:v>3028291.784952356</c:v>
                </c:pt>
                <c:pt idx="639">
                  <c:v>3028298.267335811</c:v>
                </c:pt>
                <c:pt idx="640">
                  <c:v>3028306.453340484</c:v>
                </c:pt>
                <c:pt idx="641">
                  <c:v>3028295.021365535</c:v>
                </c:pt>
                <c:pt idx="642">
                  <c:v>3028297.548841665</c:v>
                </c:pt>
                <c:pt idx="643">
                  <c:v>3028295.238566983</c:v>
                </c:pt>
                <c:pt idx="644">
                  <c:v>3028307.79484843</c:v>
                </c:pt>
                <c:pt idx="645">
                  <c:v>3028297.119345512</c:v>
                </c:pt>
                <c:pt idx="646">
                  <c:v>3028293.411029455</c:v>
                </c:pt>
                <c:pt idx="647">
                  <c:v>3028295.763686202</c:v>
                </c:pt>
                <c:pt idx="648">
                  <c:v>3028320.877955974</c:v>
                </c:pt>
                <c:pt idx="649">
                  <c:v>3028295.830665064</c:v>
                </c:pt>
                <c:pt idx="650">
                  <c:v>3028303.719158596</c:v>
                </c:pt>
                <c:pt idx="651">
                  <c:v>3028304.0995037</c:v>
                </c:pt>
                <c:pt idx="652">
                  <c:v>3028307.796419394</c:v>
                </c:pt>
                <c:pt idx="653">
                  <c:v>3028310.570071893</c:v>
                </c:pt>
                <c:pt idx="654">
                  <c:v>3028324.478338561</c:v>
                </c:pt>
                <c:pt idx="655">
                  <c:v>3028305.848616537</c:v>
                </c:pt>
                <c:pt idx="656">
                  <c:v>3028285.745391665</c:v>
                </c:pt>
                <c:pt idx="657">
                  <c:v>3028278.947317942</c:v>
                </c:pt>
                <c:pt idx="658">
                  <c:v>3028296.092165022</c:v>
                </c:pt>
                <c:pt idx="659">
                  <c:v>3028281.402674174</c:v>
                </c:pt>
                <c:pt idx="660">
                  <c:v>3028303.417174411</c:v>
                </c:pt>
                <c:pt idx="661">
                  <c:v>3028304.740550695</c:v>
                </c:pt>
                <c:pt idx="662">
                  <c:v>3028294.70057999</c:v>
                </c:pt>
                <c:pt idx="663">
                  <c:v>3028306.024670247</c:v>
                </c:pt>
                <c:pt idx="664">
                  <c:v>3028309.959165586</c:v>
                </c:pt>
                <c:pt idx="665">
                  <c:v>3028305.839788692</c:v>
                </c:pt>
                <c:pt idx="666">
                  <c:v>3028311.70568918</c:v>
                </c:pt>
                <c:pt idx="667">
                  <c:v>3028311.808470804</c:v>
                </c:pt>
                <c:pt idx="668">
                  <c:v>3028311.902681771</c:v>
                </c:pt>
                <c:pt idx="669">
                  <c:v>3028308.691799039</c:v>
                </c:pt>
                <c:pt idx="670">
                  <c:v>3028293.360582179</c:v>
                </c:pt>
                <c:pt idx="671">
                  <c:v>3028309.518929847</c:v>
                </c:pt>
                <c:pt idx="672">
                  <c:v>3028330.672666557</c:v>
                </c:pt>
                <c:pt idx="673">
                  <c:v>3028335.311418361</c:v>
                </c:pt>
                <c:pt idx="674">
                  <c:v>3028338.960230613</c:v>
                </c:pt>
                <c:pt idx="675">
                  <c:v>3028340.986763739</c:v>
                </c:pt>
                <c:pt idx="676">
                  <c:v>3028349.476457504</c:v>
                </c:pt>
                <c:pt idx="677">
                  <c:v>3028327.278206308</c:v>
                </c:pt>
                <c:pt idx="678">
                  <c:v>3028351.107807671</c:v>
                </c:pt>
                <c:pt idx="679">
                  <c:v>3028347.944719477</c:v>
                </c:pt>
                <c:pt idx="680">
                  <c:v>3028357.370212667</c:v>
                </c:pt>
                <c:pt idx="681">
                  <c:v>3028356.409038826</c:v>
                </c:pt>
                <c:pt idx="682">
                  <c:v>3028367.381896086</c:v>
                </c:pt>
                <c:pt idx="683">
                  <c:v>3028347.296652684</c:v>
                </c:pt>
                <c:pt idx="684">
                  <c:v>3028363.112668706</c:v>
                </c:pt>
                <c:pt idx="685">
                  <c:v>3028367.298236592</c:v>
                </c:pt>
                <c:pt idx="686">
                  <c:v>3028369.598631077</c:v>
                </c:pt>
                <c:pt idx="687">
                  <c:v>3028365.387004779</c:v>
                </c:pt>
                <c:pt idx="688">
                  <c:v>3028345.889809753</c:v>
                </c:pt>
                <c:pt idx="689">
                  <c:v>3028367.298877009</c:v>
                </c:pt>
                <c:pt idx="690">
                  <c:v>3028360.305467146</c:v>
                </c:pt>
                <c:pt idx="691">
                  <c:v>3028363.507798469</c:v>
                </c:pt>
                <c:pt idx="692">
                  <c:v>3028389.761327835</c:v>
                </c:pt>
                <c:pt idx="693">
                  <c:v>3028366.25853227</c:v>
                </c:pt>
                <c:pt idx="694">
                  <c:v>3028352.670084879</c:v>
                </c:pt>
                <c:pt idx="695">
                  <c:v>3028362.246995171</c:v>
                </c:pt>
                <c:pt idx="696">
                  <c:v>3028362.527516757</c:v>
                </c:pt>
                <c:pt idx="697">
                  <c:v>3028367.367398436</c:v>
                </c:pt>
                <c:pt idx="698">
                  <c:v>3028369.044634059</c:v>
                </c:pt>
                <c:pt idx="699">
                  <c:v>3028363.753894053</c:v>
                </c:pt>
                <c:pt idx="700">
                  <c:v>3028383.370393963</c:v>
                </c:pt>
                <c:pt idx="701">
                  <c:v>3028352.954187038</c:v>
                </c:pt>
                <c:pt idx="702">
                  <c:v>3028366.995871296</c:v>
                </c:pt>
                <c:pt idx="703">
                  <c:v>3028368.008081403</c:v>
                </c:pt>
                <c:pt idx="704">
                  <c:v>3028364.458964356</c:v>
                </c:pt>
                <c:pt idx="705">
                  <c:v>3028361.812533006</c:v>
                </c:pt>
                <c:pt idx="706">
                  <c:v>3028360.948009423</c:v>
                </c:pt>
                <c:pt idx="707">
                  <c:v>3028367.782785063</c:v>
                </c:pt>
                <c:pt idx="708">
                  <c:v>3028360.530436236</c:v>
                </c:pt>
                <c:pt idx="709">
                  <c:v>3028352.076307027</c:v>
                </c:pt>
                <c:pt idx="710">
                  <c:v>3028349.513902868</c:v>
                </c:pt>
                <c:pt idx="711">
                  <c:v>3028356.629747338</c:v>
                </c:pt>
                <c:pt idx="712">
                  <c:v>3028354.920738044</c:v>
                </c:pt>
                <c:pt idx="713">
                  <c:v>3028368.618467737</c:v>
                </c:pt>
                <c:pt idx="714">
                  <c:v>3028360.917627133</c:v>
                </c:pt>
                <c:pt idx="715">
                  <c:v>3028358.825599632</c:v>
                </c:pt>
                <c:pt idx="716">
                  <c:v>3028356.647299448</c:v>
                </c:pt>
                <c:pt idx="717">
                  <c:v>3028351.630009242</c:v>
                </c:pt>
                <c:pt idx="718">
                  <c:v>3028359.221907075</c:v>
                </c:pt>
                <c:pt idx="719">
                  <c:v>3028358.545055992</c:v>
                </c:pt>
                <c:pt idx="720">
                  <c:v>3028358.464134634</c:v>
                </c:pt>
                <c:pt idx="721">
                  <c:v>3028352.760850253</c:v>
                </c:pt>
                <c:pt idx="722">
                  <c:v>3028351.805716388</c:v>
                </c:pt>
                <c:pt idx="723">
                  <c:v>3028344.581973358</c:v>
                </c:pt>
                <c:pt idx="724">
                  <c:v>3028358.220972333</c:v>
                </c:pt>
                <c:pt idx="725">
                  <c:v>3028355.415224863</c:v>
                </c:pt>
                <c:pt idx="726">
                  <c:v>3028351.441642778</c:v>
                </c:pt>
                <c:pt idx="727">
                  <c:v>3028353.503254152</c:v>
                </c:pt>
                <c:pt idx="728">
                  <c:v>3028352.675512926</c:v>
                </c:pt>
                <c:pt idx="729">
                  <c:v>3028353.560833385</c:v>
                </c:pt>
                <c:pt idx="730">
                  <c:v>3028352.752999599</c:v>
                </c:pt>
                <c:pt idx="731">
                  <c:v>3028358.453737438</c:v>
                </c:pt>
                <c:pt idx="732">
                  <c:v>3028354.73718285</c:v>
                </c:pt>
                <c:pt idx="733">
                  <c:v>3028347.205574506</c:v>
                </c:pt>
                <c:pt idx="734">
                  <c:v>3028351.922993845</c:v>
                </c:pt>
                <c:pt idx="735">
                  <c:v>3028362.118465191</c:v>
                </c:pt>
                <c:pt idx="736">
                  <c:v>3028360.718721072</c:v>
                </c:pt>
                <c:pt idx="737">
                  <c:v>3028363.002703225</c:v>
                </c:pt>
                <c:pt idx="738">
                  <c:v>3028366.990111295</c:v>
                </c:pt>
                <c:pt idx="739">
                  <c:v>3028369.479211115</c:v>
                </c:pt>
                <c:pt idx="740">
                  <c:v>3028371.589811003</c:v>
                </c:pt>
                <c:pt idx="741">
                  <c:v>3028375.536534518</c:v>
                </c:pt>
                <c:pt idx="742">
                  <c:v>3028365.563122621</c:v>
                </c:pt>
                <c:pt idx="743">
                  <c:v>3028380.762001245</c:v>
                </c:pt>
                <c:pt idx="744">
                  <c:v>3028381.611011339</c:v>
                </c:pt>
                <c:pt idx="745">
                  <c:v>3028371.322508141</c:v>
                </c:pt>
                <c:pt idx="746">
                  <c:v>3028370.658870469</c:v>
                </c:pt>
                <c:pt idx="747">
                  <c:v>3028371.753275228</c:v>
                </c:pt>
                <c:pt idx="748">
                  <c:v>3028370.385283575</c:v>
                </c:pt>
                <c:pt idx="749">
                  <c:v>3028367.386852815</c:v>
                </c:pt>
                <c:pt idx="750">
                  <c:v>3028375.984003199</c:v>
                </c:pt>
                <c:pt idx="751">
                  <c:v>3028375.266243484</c:v>
                </c:pt>
                <c:pt idx="752">
                  <c:v>3028369.58614385</c:v>
                </c:pt>
                <c:pt idx="753">
                  <c:v>3028370.233236875</c:v>
                </c:pt>
                <c:pt idx="754">
                  <c:v>3028375.121620455</c:v>
                </c:pt>
                <c:pt idx="755">
                  <c:v>3028379.62703283</c:v>
                </c:pt>
                <c:pt idx="756">
                  <c:v>3028371.940330331</c:v>
                </c:pt>
                <c:pt idx="757">
                  <c:v>3028369.933444619</c:v>
                </c:pt>
                <c:pt idx="758">
                  <c:v>3028370.220940488</c:v>
                </c:pt>
                <c:pt idx="759">
                  <c:v>3028365.425991148</c:v>
                </c:pt>
                <c:pt idx="760">
                  <c:v>3028373.522833227</c:v>
                </c:pt>
                <c:pt idx="761">
                  <c:v>3028376.087153842</c:v>
                </c:pt>
                <c:pt idx="762">
                  <c:v>3028371.180987644</c:v>
                </c:pt>
                <c:pt idx="763">
                  <c:v>3028380.06438645</c:v>
                </c:pt>
                <c:pt idx="764">
                  <c:v>3028369.881311823</c:v>
                </c:pt>
                <c:pt idx="765">
                  <c:v>3028376.437126484</c:v>
                </c:pt>
                <c:pt idx="766">
                  <c:v>3028371.236838442</c:v>
                </c:pt>
                <c:pt idx="767">
                  <c:v>3028373.133059704</c:v>
                </c:pt>
                <c:pt idx="768">
                  <c:v>3028372.692963824</c:v>
                </c:pt>
                <c:pt idx="769">
                  <c:v>3028371.50880955</c:v>
                </c:pt>
                <c:pt idx="770">
                  <c:v>3028378.796392782</c:v>
                </c:pt>
                <c:pt idx="771">
                  <c:v>3028372.763736807</c:v>
                </c:pt>
                <c:pt idx="772">
                  <c:v>3028373.452474893</c:v>
                </c:pt>
                <c:pt idx="773">
                  <c:v>3028369.357063605</c:v>
                </c:pt>
                <c:pt idx="774">
                  <c:v>3028369.122203246</c:v>
                </c:pt>
                <c:pt idx="775">
                  <c:v>3028367.199759387</c:v>
                </c:pt>
                <c:pt idx="776">
                  <c:v>3028371.75727399</c:v>
                </c:pt>
                <c:pt idx="777">
                  <c:v>3028370.039865672</c:v>
                </c:pt>
                <c:pt idx="778">
                  <c:v>3028370.886357771</c:v>
                </c:pt>
                <c:pt idx="779">
                  <c:v>3028368.866857013</c:v>
                </c:pt>
                <c:pt idx="780">
                  <c:v>3028369.306308733</c:v>
                </c:pt>
                <c:pt idx="781">
                  <c:v>3028369.834104127</c:v>
                </c:pt>
                <c:pt idx="782">
                  <c:v>3028371.98347025</c:v>
                </c:pt>
                <c:pt idx="783">
                  <c:v>3028372.089417223</c:v>
                </c:pt>
                <c:pt idx="784">
                  <c:v>3028375.955695839</c:v>
                </c:pt>
                <c:pt idx="785">
                  <c:v>3028377.217933618</c:v>
                </c:pt>
                <c:pt idx="786">
                  <c:v>3028377.324858139</c:v>
                </c:pt>
                <c:pt idx="787">
                  <c:v>3028379.346984834</c:v>
                </c:pt>
                <c:pt idx="788">
                  <c:v>3028379.267451713</c:v>
                </c:pt>
                <c:pt idx="789">
                  <c:v>3028377.276996093</c:v>
                </c:pt>
                <c:pt idx="790">
                  <c:v>3028375.591588933</c:v>
                </c:pt>
                <c:pt idx="791">
                  <c:v>3028378.898886871</c:v>
                </c:pt>
                <c:pt idx="792">
                  <c:v>3028378.296817346</c:v>
                </c:pt>
                <c:pt idx="793">
                  <c:v>3028378.162028991</c:v>
                </c:pt>
                <c:pt idx="794">
                  <c:v>3028374.280248901</c:v>
                </c:pt>
                <c:pt idx="795">
                  <c:v>3028378.153128816</c:v>
                </c:pt>
                <c:pt idx="796">
                  <c:v>3028376.078107416</c:v>
                </c:pt>
                <c:pt idx="797">
                  <c:v>3028375.468223677</c:v>
                </c:pt>
                <c:pt idx="798">
                  <c:v>3028373.395596107</c:v>
                </c:pt>
                <c:pt idx="799">
                  <c:v>3028373.457627158</c:v>
                </c:pt>
                <c:pt idx="800">
                  <c:v>3028377.791818872</c:v>
                </c:pt>
                <c:pt idx="801">
                  <c:v>3028376.873471615</c:v>
                </c:pt>
                <c:pt idx="802">
                  <c:v>3028385.278693156</c:v>
                </c:pt>
                <c:pt idx="803">
                  <c:v>3028375.470501766</c:v>
                </c:pt>
                <c:pt idx="804">
                  <c:v>3028372.889153596</c:v>
                </c:pt>
                <c:pt idx="805">
                  <c:v>3028375.749254685</c:v>
                </c:pt>
                <c:pt idx="806">
                  <c:v>3028371.992605376</c:v>
                </c:pt>
                <c:pt idx="807">
                  <c:v>3028373.504737777</c:v>
                </c:pt>
                <c:pt idx="808">
                  <c:v>3028371.648331142</c:v>
                </c:pt>
                <c:pt idx="809">
                  <c:v>3028372.727125335</c:v>
                </c:pt>
                <c:pt idx="810">
                  <c:v>3028375.765923296</c:v>
                </c:pt>
                <c:pt idx="811">
                  <c:v>3028374.722784059</c:v>
                </c:pt>
                <c:pt idx="812">
                  <c:v>3028372.728680423</c:v>
                </c:pt>
                <c:pt idx="813">
                  <c:v>3028374.918282047</c:v>
                </c:pt>
                <c:pt idx="814">
                  <c:v>3028369.803603199</c:v>
                </c:pt>
                <c:pt idx="815">
                  <c:v>3028372.569071099</c:v>
                </c:pt>
                <c:pt idx="816">
                  <c:v>3028377.263837975</c:v>
                </c:pt>
                <c:pt idx="817">
                  <c:v>3028373.963444604</c:v>
                </c:pt>
                <c:pt idx="818">
                  <c:v>3028373.73972065</c:v>
                </c:pt>
                <c:pt idx="819">
                  <c:v>3028372.343779565</c:v>
                </c:pt>
                <c:pt idx="820">
                  <c:v>3028372.77690708</c:v>
                </c:pt>
                <c:pt idx="821">
                  <c:v>3028372.306425408</c:v>
                </c:pt>
                <c:pt idx="822">
                  <c:v>3028372.50803272</c:v>
                </c:pt>
                <c:pt idx="823">
                  <c:v>3028371.625182428</c:v>
                </c:pt>
                <c:pt idx="824">
                  <c:v>3028372.715050272</c:v>
                </c:pt>
                <c:pt idx="825">
                  <c:v>3028372.987764784</c:v>
                </c:pt>
                <c:pt idx="826">
                  <c:v>3028371.607015393</c:v>
                </c:pt>
                <c:pt idx="827">
                  <c:v>3028371.41470758</c:v>
                </c:pt>
                <c:pt idx="828">
                  <c:v>3028370.744373634</c:v>
                </c:pt>
                <c:pt idx="829">
                  <c:v>3028370.827540495</c:v>
                </c:pt>
                <c:pt idx="830">
                  <c:v>3028372.612795501</c:v>
                </c:pt>
                <c:pt idx="831">
                  <c:v>3028376.490613041</c:v>
                </c:pt>
                <c:pt idx="832">
                  <c:v>3028371.917552229</c:v>
                </c:pt>
                <c:pt idx="833">
                  <c:v>3028372.192516465</c:v>
                </c:pt>
                <c:pt idx="834">
                  <c:v>3028371.724718095</c:v>
                </c:pt>
                <c:pt idx="835">
                  <c:v>3028373.836332655</c:v>
                </c:pt>
                <c:pt idx="836">
                  <c:v>3028373.729687101</c:v>
                </c:pt>
                <c:pt idx="837">
                  <c:v>3028375.266057023</c:v>
                </c:pt>
                <c:pt idx="838">
                  <c:v>3028374.320235766</c:v>
                </c:pt>
                <c:pt idx="839">
                  <c:v>3028375.712780938</c:v>
                </c:pt>
                <c:pt idx="840">
                  <c:v>3028374.866551161</c:v>
                </c:pt>
                <c:pt idx="841">
                  <c:v>3028376.798711323</c:v>
                </c:pt>
                <c:pt idx="842">
                  <c:v>3028377.248543249</c:v>
                </c:pt>
                <c:pt idx="843">
                  <c:v>3028378.696812489</c:v>
                </c:pt>
                <c:pt idx="844">
                  <c:v>3028375.833776904</c:v>
                </c:pt>
                <c:pt idx="845">
                  <c:v>3028378.173072944</c:v>
                </c:pt>
                <c:pt idx="846">
                  <c:v>3028377.603753168</c:v>
                </c:pt>
                <c:pt idx="847">
                  <c:v>3028378.677925503</c:v>
                </c:pt>
                <c:pt idx="848">
                  <c:v>3028377.371892405</c:v>
                </c:pt>
                <c:pt idx="849">
                  <c:v>3028376.765975048</c:v>
                </c:pt>
                <c:pt idx="850">
                  <c:v>3028376.090631945</c:v>
                </c:pt>
                <c:pt idx="851">
                  <c:v>3028376.77341724</c:v>
                </c:pt>
                <c:pt idx="852">
                  <c:v>3028377.293937027</c:v>
                </c:pt>
                <c:pt idx="853">
                  <c:v>3028377.363497067</c:v>
                </c:pt>
                <c:pt idx="854">
                  <c:v>3028376.534437822</c:v>
                </c:pt>
                <c:pt idx="855">
                  <c:v>3028377.320788018</c:v>
                </c:pt>
                <c:pt idx="856">
                  <c:v>3028376.14441201</c:v>
                </c:pt>
                <c:pt idx="857">
                  <c:v>3028378.247047549</c:v>
                </c:pt>
                <c:pt idx="858">
                  <c:v>3028376.923682193</c:v>
                </c:pt>
                <c:pt idx="859">
                  <c:v>3028377.276019234</c:v>
                </c:pt>
                <c:pt idx="860">
                  <c:v>3028375.342534381</c:v>
                </c:pt>
                <c:pt idx="861">
                  <c:v>3028377.369118796</c:v>
                </c:pt>
                <c:pt idx="862">
                  <c:v>3028377.846967457</c:v>
                </c:pt>
                <c:pt idx="863">
                  <c:v>3028374.698298025</c:v>
                </c:pt>
                <c:pt idx="864">
                  <c:v>3028376.777318998</c:v>
                </c:pt>
                <c:pt idx="865">
                  <c:v>3028377.047498364</c:v>
                </c:pt>
                <c:pt idx="866">
                  <c:v>3028376.723250146</c:v>
                </c:pt>
                <c:pt idx="867">
                  <c:v>3028375.729887192</c:v>
                </c:pt>
                <c:pt idx="868">
                  <c:v>3028376.55429374</c:v>
                </c:pt>
                <c:pt idx="869">
                  <c:v>3028379.736016007</c:v>
                </c:pt>
                <c:pt idx="870">
                  <c:v>3028378.326882104</c:v>
                </c:pt>
                <c:pt idx="871">
                  <c:v>3028378.048379958</c:v>
                </c:pt>
                <c:pt idx="872">
                  <c:v>3028377.81411969</c:v>
                </c:pt>
                <c:pt idx="873">
                  <c:v>3028380.370417973</c:v>
                </c:pt>
                <c:pt idx="874">
                  <c:v>3028379.451085137</c:v>
                </c:pt>
                <c:pt idx="875">
                  <c:v>3028379.524117093</c:v>
                </c:pt>
                <c:pt idx="876">
                  <c:v>3028380.549897714</c:v>
                </c:pt>
                <c:pt idx="877">
                  <c:v>3028382.181689347</c:v>
                </c:pt>
                <c:pt idx="878">
                  <c:v>3028379.982414664</c:v>
                </c:pt>
                <c:pt idx="879">
                  <c:v>3028379.477211586</c:v>
                </c:pt>
                <c:pt idx="880">
                  <c:v>3028380.279858423</c:v>
                </c:pt>
                <c:pt idx="881">
                  <c:v>3028380.538311909</c:v>
                </c:pt>
                <c:pt idx="882">
                  <c:v>3028379.50755486</c:v>
                </c:pt>
                <c:pt idx="883">
                  <c:v>3028380.469853497</c:v>
                </c:pt>
                <c:pt idx="884">
                  <c:v>3028381.855252968</c:v>
                </c:pt>
                <c:pt idx="885">
                  <c:v>3028380.937821825</c:v>
                </c:pt>
                <c:pt idx="886">
                  <c:v>3028381.558123122</c:v>
                </c:pt>
                <c:pt idx="887">
                  <c:v>3028381.78209706</c:v>
                </c:pt>
                <c:pt idx="888">
                  <c:v>3028382.411476204</c:v>
                </c:pt>
                <c:pt idx="889">
                  <c:v>3028382.925740144</c:v>
                </c:pt>
                <c:pt idx="890">
                  <c:v>3028383.322867097</c:v>
                </c:pt>
                <c:pt idx="891">
                  <c:v>3028382.2396551</c:v>
                </c:pt>
                <c:pt idx="892">
                  <c:v>3028381.950017938</c:v>
                </c:pt>
                <c:pt idx="893">
                  <c:v>3028381.881471465</c:v>
                </c:pt>
                <c:pt idx="894">
                  <c:v>3028382.244326577</c:v>
                </c:pt>
                <c:pt idx="895">
                  <c:v>3028382.366182412</c:v>
                </c:pt>
                <c:pt idx="896">
                  <c:v>3028381.237743877</c:v>
                </c:pt>
                <c:pt idx="897">
                  <c:v>3028381.77576529</c:v>
                </c:pt>
                <c:pt idx="898">
                  <c:v>3028383.571107392</c:v>
                </c:pt>
                <c:pt idx="899">
                  <c:v>3028383.246462515</c:v>
                </c:pt>
                <c:pt idx="900">
                  <c:v>3028383.669241376</c:v>
                </c:pt>
                <c:pt idx="901">
                  <c:v>3028384.422192774</c:v>
                </c:pt>
                <c:pt idx="902">
                  <c:v>3028383.501040719</c:v>
                </c:pt>
                <c:pt idx="903">
                  <c:v>3028383.679274061</c:v>
                </c:pt>
                <c:pt idx="904">
                  <c:v>3028383.475627034</c:v>
                </c:pt>
                <c:pt idx="905">
                  <c:v>3028384.491838639</c:v>
                </c:pt>
                <c:pt idx="906">
                  <c:v>3028384.601822444</c:v>
                </c:pt>
                <c:pt idx="907">
                  <c:v>3028384.973829179</c:v>
                </c:pt>
                <c:pt idx="908">
                  <c:v>3028384.643673068</c:v>
                </c:pt>
                <c:pt idx="909">
                  <c:v>3028383.779368863</c:v>
                </c:pt>
                <c:pt idx="910">
                  <c:v>3028384.468181877</c:v>
                </c:pt>
                <c:pt idx="911">
                  <c:v>3028385.923501145</c:v>
                </c:pt>
                <c:pt idx="912">
                  <c:v>3028385.577411205</c:v>
                </c:pt>
                <c:pt idx="913">
                  <c:v>3028386.836505777</c:v>
                </c:pt>
                <c:pt idx="914">
                  <c:v>3028386.297736341</c:v>
                </c:pt>
                <c:pt idx="915">
                  <c:v>3028385.406409542</c:v>
                </c:pt>
                <c:pt idx="916">
                  <c:v>3028385.175985659</c:v>
                </c:pt>
                <c:pt idx="917">
                  <c:v>3028385.493864722</c:v>
                </c:pt>
                <c:pt idx="918">
                  <c:v>3028385.766181542</c:v>
                </c:pt>
                <c:pt idx="919">
                  <c:v>3028384.481918814</c:v>
                </c:pt>
                <c:pt idx="920">
                  <c:v>3028383.985140437</c:v>
                </c:pt>
                <c:pt idx="921">
                  <c:v>3028383.955853253</c:v>
                </c:pt>
                <c:pt idx="922">
                  <c:v>3028383.993279064</c:v>
                </c:pt>
                <c:pt idx="923">
                  <c:v>3028385.327491773</c:v>
                </c:pt>
                <c:pt idx="924">
                  <c:v>3028384.137380297</c:v>
                </c:pt>
                <c:pt idx="925">
                  <c:v>3028384.172029943</c:v>
                </c:pt>
                <c:pt idx="926">
                  <c:v>3028384.726818135</c:v>
                </c:pt>
                <c:pt idx="927">
                  <c:v>3028383.853741223</c:v>
                </c:pt>
                <c:pt idx="928">
                  <c:v>3028384.206853793</c:v>
                </c:pt>
                <c:pt idx="929">
                  <c:v>3028384.271289754</c:v>
                </c:pt>
                <c:pt idx="930">
                  <c:v>3028383.603295299</c:v>
                </c:pt>
                <c:pt idx="931">
                  <c:v>3028385.149301245</c:v>
                </c:pt>
                <c:pt idx="932">
                  <c:v>3028385.12277347</c:v>
                </c:pt>
                <c:pt idx="933">
                  <c:v>3028385.617693663</c:v>
                </c:pt>
                <c:pt idx="934">
                  <c:v>3028386.138231498</c:v>
                </c:pt>
                <c:pt idx="935">
                  <c:v>3028385.877404469</c:v>
                </c:pt>
                <c:pt idx="936">
                  <c:v>3028385.508611813</c:v>
                </c:pt>
                <c:pt idx="937">
                  <c:v>3028385.709251082</c:v>
                </c:pt>
                <c:pt idx="938">
                  <c:v>3028385.398539843</c:v>
                </c:pt>
                <c:pt idx="939">
                  <c:v>3028385.653766681</c:v>
                </c:pt>
                <c:pt idx="940">
                  <c:v>3028386.318055454</c:v>
                </c:pt>
                <c:pt idx="941">
                  <c:v>3028385.670187701</c:v>
                </c:pt>
                <c:pt idx="942">
                  <c:v>3028385.195265811</c:v>
                </c:pt>
                <c:pt idx="943">
                  <c:v>3028385.306333563</c:v>
                </c:pt>
                <c:pt idx="944">
                  <c:v>3028385.413546579</c:v>
                </c:pt>
                <c:pt idx="945">
                  <c:v>3028385.805840804</c:v>
                </c:pt>
                <c:pt idx="946">
                  <c:v>3028386.039501085</c:v>
                </c:pt>
                <c:pt idx="947">
                  <c:v>3028386.199938789</c:v>
                </c:pt>
                <c:pt idx="948">
                  <c:v>3028386.103091909</c:v>
                </c:pt>
                <c:pt idx="949">
                  <c:v>3028385.985522588</c:v>
                </c:pt>
                <c:pt idx="950">
                  <c:v>3028385.512361744</c:v>
                </c:pt>
                <c:pt idx="951">
                  <c:v>3028385.224474748</c:v>
                </c:pt>
                <c:pt idx="952">
                  <c:v>3028386.133833465</c:v>
                </c:pt>
                <c:pt idx="953">
                  <c:v>3028385.126021543</c:v>
                </c:pt>
                <c:pt idx="954">
                  <c:v>3028386.084620395</c:v>
                </c:pt>
                <c:pt idx="955">
                  <c:v>3028385.273552788</c:v>
                </c:pt>
                <c:pt idx="956">
                  <c:v>3028385.675668426</c:v>
                </c:pt>
                <c:pt idx="957">
                  <c:v>3028386.936121388</c:v>
                </c:pt>
                <c:pt idx="958">
                  <c:v>3028386.099475388</c:v>
                </c:pt>
                <c:pt idx="959">
                  <c:v>3028387.250018976</c:v>
                </c:pt>
                <c:pt idx="960">
                  <c:v>3028388.024475296</c:v>
                </c:pt>
                <c:pt idx="961">
                  <c:v>3028387.471602855</c:v>
                </c:pt>
                <c:pt idx="962">
                  <c:v>3028387.355598954</c:v>
                </c:pt>
                <c:pt idx="963">
                  <c:v>3028386.838256808</c:v>
                </c:pt>
                <c:pt idx="964">
                  <c:v>3028386.714517822</c:v>
                </c:pt>
                <c:pt idx="965">
                  <c:v>3028387.23642202</c:v>
                </c:pt>
                <c:pt idx="966">
                  <c:v>3028387.29949588</c:v>
                </c:pt>
                <c:pt idx="967">
                  <c:v>3028387.727444152</c:v>
                </c:pt>
                <c:pt idx="968">
                  <c:v>3028388.106096747</c:v>
                </c:pt>
                <c:pt idx="969">
                  <c:v>3028388.671544288</c:v>
                </c:pt>
                <c:pt idx="970">
                  <c:v>3028388.076801173</c:v>
                </c:pt>
                <c:pt idx="971">
                  <c:v>3028389.319238869</c:v>
                </c:pt>
                <c:pt idx="972">
                  <c:v>3028388.144477359</c:v>
                </c:pt>
                <c:pt idx="973">
                  <c:v>3028388.259991613</c:v>
                </c:pt>
                <c:pt idx="974">
                  <c:v>3028388.460173497</c:v>
                </c:pt>
                <c:pt idx="975">
                  <c:v>3028388.143707948</c:v>
                </c:pt>
                <c:pt idx="976">
                  <c:v>3028388.08407689</c:v>
                </c:pt>
                <c:pt idx="977">
                  <c:v>3028387.799342442</c:v>
                </c:pt>
                <c:pt idx="978">
                  <c:v>3028387.857120958</c:v>
                </c:pt>
                <c:pt idx="979">
                  <c:v>3028387.888267356</c:v>
                </c:pt>
                <c:pt idx="980">
                  <c:v>3028387.939716639</c:v>
                </c:pt>
                <c:pt idx="981">
                  <c:v>3028388.03345547</c:v>
                </c:pt>
                <c:pt idx="982">
                  <c:v>3028387.840291372</c:v>
                </c:pt>
                <c:pt idx="983">
                  <c:v>3028387.661368312</c:v>
                </c:pt>
                <c:pt idx="984">
                  <c:v>3028388.518635799</c:v>
                </c:pt>
                <c:pt idx="985">
                  <c:v>3028387.734942208</c:v>
                </c:pt>
                <c:pt idx="986">
                  <c:v>3028387.693035861</c:v>
                </c:pt>
                <c:pt idx="987">
                  <c:v>3028387.512498103</c:v>
                </c:pt>
                <c:pt idx="988">
                  <c:v>3028387.642109191</c:v>
                </c:pt>
                <c:pt idx="989">
                  <c:v>3028387.776030537</c:v>
                </c:pt>
                <c:pt idx="990">
                  <c:v>3028387.56282485</c:v>
                </c:pt>
                <c:pt idx="991">
                  <c:v>3028387.513062001</c:v>
                </c:pt>
                <c:pt idx="992">
                  <c:v>3028387.840134478</c:v>
                </c:pt>
                <c:pt idx="993">
                  <c:v>3028387.552461134</c:v>
                </c:pt>
                <c:pt idx="994">
                  <c:v>3028388.239730711</c:v>
                </c:pt>
                <c:pt idx="995">
                  <c:v>3028388.388130422</c:v>
                </c:pt>
                <c:pt idx="996">
                  <c:v>3028387.439379834</c:v>
                </c:pt>
                <c:pt idx="997">
                  <c:v>3028388.473908687</c:v>
                </c:pt>
                <c:pt idx="998">
                  <c:v>3028388.35868774</c:v>
                </c:pt>
                <c:pt idx="999">
                  <c:v>3028388.260675789</c:v>
                </c:pt>
                <c:pt idx="1000">
                  <c:v>3028388.427461821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Trans!$B$2:$B$1002</c:f>
              <c:numCache>
                <c:formatCode>General</c:formatCode>
                <c:ptCount val="1001"/>
                <c:pt idx="0">
                  <c:v>5040.557219851369</c:v>
                </c:pt>
                <c:pt idx="1">
                  <c:v>5040.557219851369</c:v>
                </c:pt>
                <c:pt idx="2">
                  <c:v>5040.557219851369</c:v>
                </c:pt>
                <c:pt idx="3">
                  <c:v>5040.557219851369</c:v>
                </c:pt>
                <c:pt idx="4">
                  <c:v>5040.557219851369</c:v>
                </c:pt>
                <c:pt idx="5">
                  <c:v>5040.557219851369</c:v>
                </c:pt>
                <c:pt idx="6">
                  <c:v>5040.557219851369</c:v>
                </c:pt>
                <c:pt idx="7">
                  <c:v>5040.557219851369</c:v>
                </c:pt>
                <c:pt idx="8">
                  <c:v>5040.557219851369</c:v>
                </c:pt>
                <c:pt idx="9">
                  <c:v>5040.557219851369</c:v>
                </c:pt>
                <c:pt idx="10">
                  <c:v>5040.557219851369</c:v>
                </c:pt>
                <c:pt idx="11">
                  <c:v>5040.557219851369</c:v>
                </c:pt>
                <c:pt idx="12">
                  <c:v>5040.557219851369</c:v>
                </c:pt>
                <c:pt idx="13">
                  <c:v>5040.557219851369</c:v>
                </c:pt>
                <c:pt idx="14">
                  <c:v>5040.557219851369</c:v>
                </c:pt>
                <c:pt idx="15">
                  <c:v>5040.557219851369</c:v>
                </c:pt>
                <c:pt idx="16">
                  <c:v>5040.557219851369</c:v>
                </c:pt>
                <c:pt idx="17">
                  <c:v>5040.557219851369</c:v>
                </c:pt>
                <c:pt idx="18">
                  <c:v>5040.557219851369</c:v>
                </c:pt>
                <c:pt idx="19">
                  <c:v>5040.557219851369</c:v>
                </c:pt>
                <c:pt idx="20">
                  <c:v>5040.557219851369</c:v>
                </c:pt>
                <c:pt idx="21">
                  <c:v>5040.557219851369</c:v>
                </c:pt>
                <c:pt idx="22">
                  <c:v>5040.557219851369</c:v>
                </c:pt>
                <c:pt idx="23">
                  <c:v>5040.557219851369</c:v>
                </c:pt>
                <c:pt idx="24">
                  <c:v>5040.557219851369</c:v>
                </c:pt>
                <c:pt idx="25">
                  <c:v>5040.557219851369</c:v>
                </c:pt>
                <c:pt idx="26">
                  <c:v>5040.557219851369</c:v>
                </c:pt>
                <c:pt idx="27">
                  <c:v>5040.557219851369</c:v>
                </c:pt>
                <c:pt idx="28">
                  <c:v>5040.557219851369</c:v>
                </c:pt>
                <c:pt idx="29">
                  <c:v>5040.557219851369</c:v>
                </c:pt>
                <c:pt idx="30">
                  <c:v>5040.557219851369</c:v>
                </c:pt>
                <c:pt idx="31">
                  <c:v>5040.557219851369</c:v>
                </c:pt>
                <c:pt idx="32">
                  <c:v>5040.557219851369</c:v>
                </c:pt>
                <c:pt idx="33">
                  <c:v>5040.557219851369</c:v>
                </c:pt>
                <c:pt idx="34">
                  <c:v>5040.557219851369</c:v>
                </c:pt>
                <c:pt idx="35">
                  <c:v>5040.557219851369</c:v>
                </c:pt>
                <c:pt idx="36">
                  <c:v>5040.557219851369</c:v>
                </c:pt>
                <c:pt idx="37">
                  <c:v>5040.557219851369</c:v>
                </c:pt>
                <c:pt idx="38">
                  <c:v>5040.557219851369</c:v>
                </c:pt>
                <c:pt idx="39">
                  <c:v>5040.557219851369</c:v>
                </c:pt>
                <c:pt idx="40">
                  <c:v>5040.557219851369</c:v>
                </c:pt>
                <c:pt idx="41">
                  <c:v>5040.557219851369</c:v>
                </c:pt>
                <c:pt idx="42">
                  <c:v>5040.557219851369</c:v>
                </c:pt>
                <c:pt idx="43">
                  <c:v>5040.557219851369</c:v>
                </c:pt>
                <c:pt idx="44">
                  <c:v>5040.557219851369</c:v>
                </c:pt>
                <c:pt idx="45">
                  <c:v>5040.557219851369</c:v>
                </c:pt>
                <c:pt idx="46">
                  <c:v>5040.557219851369</c:v>
                </c:pt>
                <c:pt idx="47">
                  <c:v>5040.557219851369</c:v>
                </c:pt>
                <c:pt idx="48">
                  <c:v>5040.557219851369</c:v>
                </c:pt>
                <c:pt idx="49">
                  <c:v>5040.557219851369</c:v>
                </c:pt>
                <c:pt idx="50">
                  <c:v>5040.557219851369</c:v>
                </c:pt>
                <c:pt idx="51">
                  <c:v>5040.557219851369</c:v>
                </c:pt>
                <c:pt idx="52">
                  <c:v>5040.557219851369</c:v>
                </c:pt>
                <c:pt idx="53">
                  <c:v>5040.557219851369</c:v>
                </c:pt>
                <c:pt idx="54">
                  <c:v>5040.557219851369</c:v>
                </c:pt>
                <c:pt idx="55">
                  <c:v>5040.557219851369</c:v>
                </c:pt>
                <c:pt idx="56">
                  <c:v>5040.557219851369</c:v>
                </c:pt>
                <c:pt idx="57">
                  <c:v>5040.557219851369</c:v>
                </c:pt>
                <c:pt idx="58">
                  <c:v>5040.557219851369</c:v>
                </c:pt>
                <c:pt idx="59">
                  <c:v>5040.557219851369</c:v>
                </c:pt>
                <c:pt idx="60">
                  <c:v>5040.557219851369</c:v>
                </c:pt>
                <c:pt idx="61">
                  <c:v>5040.557219851369</c:v>
                </c:pt>
                <c:pt idx="62">
                  <c:v>5040.557219851369</c:v>
                </c:pt>
                <c:pt idx="63">
                  <c:v>5040.557219851369</c:v>
                </c:pt>
                <c:pt idx="64">
                  <c:v>5040.557219851369</c:v>
                </c:pt>
                <c:pt idx="65">
                  <c:v>5040.557219851369</c:v>
                </c:pt>
                <c:pt idx="66">
                  <c:v>5040.557219851369</c:v>
                </c:pt>
                <c:pt idx="67">
                  <c:v>5040.557219851369</c:v>
                </c:pt>
                <c:pt idx="68">
                  <c:v>5040.557219851369</c:v>
                </c:pt>
                <c:pt idx="69">
                  <c:v>5040.557219851369</c:v>
                </c:pt>
                <c:pt idx="70">
                  <c:v>5040.557219851369</c:v>
                </c:pt>
                <c:pt idx="71">
                  <c:v>5040.557219851369</c:v>
                </c:pt>
                <c:pt idx="72">
                  <c:v>5040.557219851369</c:v>
                </c:pt>
                <c:pt idx="73">
                  <c:v>5040.557219851369</c:v>
                </c:pt>
                <c:pt idx="74">
                  <c:v>5040.557219851369</c:v>
                </c:pt>
                <c:pt idx="75">
                  <c:v>5040.557219851369</c:v>
                </c:pt>
                <c:pt idx="76">
                  <c:v>5040.557219851369</c:v>
                </c:pt>
                <c:pt idx="77">
                  <c:v>5040.557219851369</c:v>
                </c:pt>
                <c:pt idx="78">
                  <c:v>5040.557219851369</c:v>
                </c:pt>
                <c:pt idx="79">
                  <c:v>5040.557219851369</c:v>
                </c:pt>
                <c:pt idx="80">
                  <c:v>5040.557219851369</c:v>
                </c:pt>
                <c:pt idx="81">
                  <c:v>5040.557219851369</c:v>
                </c:pt>
                <c:pt idx="82">
                  <c:v>5040.557219851369</c:v>
                </c:pt>
                <c:pt idx="83">
                  <c:v>5040.557219851369</c:v>
                </c:pt>
                <c:pt idx="84">
                  <c:v>5040.557219851369</c:v>
                </c:pt>
                <c:pt idx="85">
                  <c:v>5040.557219851369</c:v>
                </c:pt>
                <c:pt idx="86">
                  <c:v>5040.557219851369</c:v>
                </c:pt>
                <c:pt idx="87">
                  <c:v>5040.557219851369</c:v>
                </c:pt>
                <c:pt idx="88">
                  <c:v>5040.557219851369</c:v>
                </c:pt>
                <c:pt idx="89">
                  <c:v>5040.557219851369</c:v>
                </c:pt>
                <c:pt idx="90">
                  <c:v>5040.557219851369</c:v>
                </c:pt>
                <c:pt idx="91">
                  <c:v>5040.557219851369</c:v>
                </c:pt>
                <c:pt idx="92">
                  <c:v>5040.557219851369</c:v>
                </c:pt>
                <c:pt idx="93">
                  <c:v>5040.557219851369</c:v>
                </c:pt>
                <c:pt idx="94">
                  <c:v>5040.557219851369</c:v>
                </c:pt>
                <c:pt idx="95">
                  <c:v>5040.557219851369</c:v>
                </c:pt>
                <c:pt idx="96">
                  <c:v>5040.557219851369</c:v>
                </c:pt>
                <c:pt idx="97">
                  <c:v>5040.557219851369</c:v>
                </c:pt>
                <c:pt idx="98">
                  <c:v>5040.557219851369</c:v>
                </c:pt>
                <c:pt idx="99">
                  <c:v>5040.557219851369</c:v>
                </c:pt>
                <c:pt idx="100">
                  <c:v>5040.557219851369</c:v>
                </c:pt>
                <c:pt idx="101">
                  <c:v>5040.557219851369</c:v>
                </c:pt>
                <c:pt idx="102">
                  <c:v>5040.557219851369</c:v>
                </c:pt>
                <c:pt idx="103">
                  <c:v>5040.557219851369</c:v>
                </c:pt>
                <c:pt idx="104">
                  <c:v>5040.557219851369</c:v>
                </c:pt>
                <c:pt idx="105">
                  <c:v>5040.557219851369</c:v>
                </c:pt>
                <c:pt idx="106">
                  <c:v>5040.557219851369</c:v>
                </c:pt>
                <c:pt idx="107">
                  <c:v>5040.557219851369</c:v>
                </c:pt>
                <c:pt idx="108">
                  <c:v>5040.557219851369</c:v>
                </c:pt>
                <c:pt idx="109">
                  <c:v>5040.557219851369</c:v>
                </c:pt>
                <c:pt idx="110">
                  <c:v>5040.557219851369</c:v>
                </c:pt>
                <c:pt idx="111">
                  <c:v>5040.557219851369</c:v>
                </c:pt>
                <c:pt idx="112">
                  <c:v>5040.557219851369</c:v>
                </c:pt>
                <c:pt idx="113">
                  <c:v>5040.557219851369</c:v>
                </c:pt>
                <c:pt idx="114">
                  <c:v>5040.557219851369</c:v>
                </c:pt>
                <c:pt idx="115">
                  <c:v>5040.557219851369</c:v>
                </c:pt>
                <c:pt idx="116">
                  <c:v>5040.557219851369</c:v>
                </c:pt>
                <c:pt idx="117">
                  <c:v>5040.557219851369</c:v>
                </c:pt>
                <c:pt idx="118">
                  <c:v>5040.557219851369</c:v>
                </c:pt>
                <c:pt idx="119">
                  <c:v>5040.557219851369</c:v>
                </c:pt>
                <c:pt idx="120">
                  <c:v>5040.557219851369</c:v>
                </c:pt>
                <c:pt idx="121">
                  <c:v>5040.557219851369</c:v>
                </c:pt>
                <c:pt idx="122">
                  <c:v>5040.557219851369</c:v>
                </c:pt>
                <c:pt idx="123">
                  <c:v>5040.557219851369</c:v>
                </c:pt>
                <c:pt idx="124">
                  <c:v>5040.557219851369</c:v>
                </c:pt>
                <c:pt idx="125">
                  <c:v>5040.557219851369</c:v>
                </c:pt>
                <c:pt idx="126">
                  <c:v>5040.557219851369</c:v>
                </c:pt>
                <c:pt idx="127">
                  <c:v>5040.557219851369</c:v>
                </c:pt>
                <c:pt idx="128">
                  <c:v>5040.557219851369</c:v>
                </c:pt>
                <c:pt idx="129">
                  <c:v>5040.557219851369</c:v>
                </c:pt>
                <c:pt idx="130">
                  <c:v>5040.557219851369</c:v>
                </c:pt>
                <c:pt idx="131">
                  <c:v>5040.557219851369</c:v>
                </c:pt>
                <c:pt idx="132">
                  <c:v>5040.557219851369</c:v>
                </c:pt>
                <c:pt idx="133">
                  <c:v>5040.557219851369</c:v>
                </c:pt>
                <c:pt idx="134">
                  <c:v>5040.557219851369</c:v>
                </c:pt>
                <c:pt idx="135">
                  <c:v>5040.557219851369</c:v>
                </c:pt>
                <c:pt idx="136">
                  <c:v>5040.557219851369</c:v>
                </c:pt>
                <c:pt idx="137">
                  <c:v>5040.557219851369</c:v>
                </c:pt>
                <c:pt idx="138">
                  <c:v>5040.557219851369</c:v>
                </c:pt>
                <c:pt idx="139">
                  <c:v>5040.557219851369</c:v>
                </c:pt>
                <c:pt idx="140">
                  <c:v>5040.557219851369</c:v>
                </c:pt>
                <c:pt idx="141">
                  <c:v>5040.557219851369</c:v>
                </c:pt>
                <c:pt idx="142">
                  <c:v>5040.557219851369</c:v>
                </c:pt>
                <c:pt idx="143">
                  <c:v>5040.557219851369</c:v>
                </c:pt>
                <c:pt idx="144">
                  <c:v>5040.557219851369</c:v>
                </c:pt>
                <c:pt idx="145">
                  <c:v>5040.557219851369</c:v>
                </c:pt>
                <c:pt idx="146">
                  <c:v>5040.557219851369</c:v>
                </c:pt>
                <c:pt idx="147">
                  <c:v>5040.557219851369</c:v>
                </c:pt>
                <c:pt idx="148">
                  <c:v>5040.557219851369</c:v>
                </c:pt>
                <c:pt idx="149">
                  <c:v>5040.557219851369</c:v>
                </c:pt>
                <c:pt idx="150">
                  <c:v>5040.557219851369</c:v>
                </c:pt>
                <c:pt idx="151">
                  <c:v>5040.557219851369</c:v>
                </c:pt>
                <c:pt idx="152">
                  <c:v>5040.557219851369</c:v>
                </c:pt>
                <c:pt idx="153">
                  <c:v>5040.557219851369</c:v>
                </c:pt>
                <c:pt idx="154">
                  <c:v>5040.557219851369</c:v>
                </c:pt>
                <c:pt idx="155">
                  <c:v>5040.557219851369</c:v>
                </c:pt>
                <c:pt idx="156">
                  <c:v>5040.557219851369</c:v>
                </c:pt>
                <c:pt idx="157">
                  <c:v>5040.557219851369</c:v>
                </c:pt>
                <c:pt idx="158">
                  <c:v>5040.557219851369</c:v>
                </c:pt>
                <c:pt idx="159">
                  <c:v>5040.557219851369</c:v>
                </c:pt>
                <c:pt idx="160">
                  <c:v>5040.557219851369</c:v>
                </c:pt>
                <c:pt idx="161">
                  <c:v>5040.557219851369</c:v>
                </c:pt>
                <c:pt idx="162">
                  <c:v>5040.557219851369</c:v>
                </c:pt>
                <c:pt idx="163">
                  <c:v>5040.557219851369</c:v>
                </c:pt>
                <c:pt idx="164">
                  <c:v>5040.557219851369</c:v>
                </c:pt>
                <c:pt idx="165">
                  <c:v>5040.557219851369</c:v>
                </c:pt>
                <c:pt idx="166">
                  <c:v>5040.557219851369</c:v>
                </c:pt>
                <c:pt idx="167">
                  <c:v>5040.557219851369</c:v>
                </c:pt>
                <c:pt idx="168">
                  <c:v>5040.557219851369</c:v>
                </c:pt>
                <c:pt idx="169">
                  <c:v>5040.557219851369</c:v>
                </c:pt>
                <c:pt idx="170">
                  <c:v>5040.557219851369</c:v>
                </c:pt>
                <c:pt idx="171">
                  <c:v>5040.557219851369</c:v>
                </c:pt>
                <c:pt idx="172">
                  <c:v>5040.557219851369</c:v>
                </c:pt>
                <c:pt idx="173">
                  <c:v>5040.557219851369</c:v>
                </c:pt>
                <c:pt idx="174">
                  <c:v>5040.557219851369</c:v>
                </c:pt>
                <c:pt idx="175">
                  <c:v>5040.557219851369</c:v>
                </c:pt>
                <c:pt idx="176">
                  <c:v>5040.557219851369</c:v>
                </c:pt>
                <c:pt idx="177">
                  <c:v>5040.557219851369</c:v>
                </c:pt>
                <c:pt idx="178">
                  <c:v>5040.557219851369</c:v>
                </c:pt>
                <c:pt idx="179">
                  <c:v>5040.557219851369</c:v>
                </c:pt>
                <c:pt idx="180">
                  <c:v>5040.557219851369</c:v>
                </c:pt>
                <c:pt idx="181">
                  <c:v>5040.557219851369</c:v>
                </c:pt>
                <c:pt idx="182">
                  <c:v>5040.557219851369</c:v>
                </c:pt>
                <c:pt idx="183">
                  <c:v>5040.557219851369</c:v>
                </c:pt>
                <c:pt idx="184">
                  <c:v>5040.557219851369</c:v>
                </c:pt>
                <c:pt idx="185">
                  <c:v>5040.557219851369</c:v>
                </c:pt>
                <c:pt idx="186">
                  <c:v>5040.557219851369</c:v>
                </c:pt>
                <c:pt idx="187">
                  <c:v>5040.557219851369</c:v>
                </c:pt>
                <c:pt idx="188">
                  <c:v>5040.557219851369</c:v>
                </c:pt>
                <c:pt idx="189">
                  <c:v>5040.557219851369</c:v>
                </c:pt>
                <c:pt idx="190">
                  <c:v>5040.557219851369</c:v>
                </c:pt>
                <c:pt idx="191">
                  <c:v>5040.557219851369</c:v>
                </c:pt>
                <c:pt idx="192">
                  <c:v>5040.557219851369</c:v>
                </c:pt>
                <c:pt idx="193">
                  <c:v>5040.557219851369</c:v>
                </c:pt>
                <c:pt idx="194">
                  <c:v>5040.557219851369</c:v>
                </c:pt>
                <c:pt idx="195">
                  <c:v>5040.557219851369</c:v>
                </c:pt>
                <c:pt idx="196">
                  <c:v>5040.557219851369</c:v>
                </c:pt>
                <c:pt idx="197">
                  <c:v>5040.557219851369</c:v>
                </c:pt>
                <c:pt idx="198">
                  <c:v>5040.557219851369</c:v>
                </c:pt>
                <c:pt idx="199">
                  <c:v>5040.557219851369</c:v>
                </c:pt>
                <c:pt idx="200">
                  <c:v>5040.557219851369</c:v>
                </c:pt>
                <c:pt idx="201">
                  <c:v>5040.557219851369</c:v>
                </c:pt>
                <c:pt idx="202">
                  <c:v>5040.557219851369</c:v>
                </c:pt>
                <c:pt idx="203">
                  <c:v>5040.557219851369</c:v>
                </c:pt>
                <c:pt idx="204">
                  <c:v>5040.557219851369</c:v>
                </c:pt>
                <c:pt idx="205">
                  <c:v>5040.557219851369</c:v>
                </c:pt>
                <c:pt idx="206">
                  <c:v>5040.557219851369</c:v>
                </c:pt>
                <c:pt idx="207">
                  <c:v>5040.557219851369</c:v>
                </c:pt>
                <c:pt idx="208">
                  <c:v>5040.557219851369</c:v>
                </c:pt>
                <c:pt idx="209">
                  <c:v>5040.557219851369</c:v>
                </c:pt>
                <c:pt idx="210">
                  <c:v>5040.557219851369</c:v>
                </c:pt>
                <c:pt idx="211">
                  <c:v>5040.557219851369</c:v>
                </c:pt>
                <c:pt idx="212">
                  <c:v>5040.557219851369</c:v>
                </c:pt>
                <c:pt idx="213">
                  <c:v>5040.557219851369</c:v>
                </c:pt>
                <c:pt idx="214">
                  <c:v>5040.557219851369</c:v>
                </c:pt>
                <c:pt idx="215">
                  <c:v>5040.557219851369</c:v>
                </c:pt>
                <c:pt idx="216">
                  <c:v>5040.557219851369</c:v>
                </c:pt>
                <c:pt idx="217">
                  <c:v>5040.557219851369</c:v>
                </c:pt>
                <c:pt idx="218">
                  <c:v>5040.557219851369</c:v>
                </c:pt>
                <c:pt idx="219">
                  <c:v>5040.557219851369</c:v>
                </c:pt>
                <c:pt idx="220">
                  <c:v>5040.557219851369</c:v>
                </c:pt>
                <c:pt idx="221">
                  <c:v>5040.557219851369</c:v>
                </c:pt>
                <c:pt idx="222">
                  <c:v>5040.557219851369</c:v>
                </c:pt>
                <c:pt idx="223">
                  <c:v>5040.557219851369</c:v>
                </c:pt>
                <c:pt idx="224">
                  <c:v>5040.557219851369</c:v>
                </c:pt>
                <c:pt idx="225">
                  <c:v>5040.557219851369</c:v>
                </c:pt>
                <c:pt idx="226">
                  <c:v>5040.557219851369</c:v>
                </c:pt>
                <c:pt idx="227">
                  <c:v>5040.557219851369</c:v>
                </c:pt>
                <c:pt idx="228">
                  <c:v>5040.557219851369</c:v>
                </c:pt>
                <c:pt idx="229">
                  <c:v>5040.557219851369</c:v>
                </c:pt>
                <c:pt idx="230">
                  <c:v>5040.557219851369</c:v>
                </c:pt>
                <c:pt idx="231">
                  <c:v>5040.557219851369</c:v>
                </c:pt>
                <c:pt idx="232">
                  <c:v>5040.557219851369</c:v>
                </c:pt>
                <c:pt idx="233">
                  <c:v>5040.557219851369</c:v>
                </c:pt>
                <c:pt idx="234">
                  <c:v>5040.557219851369</c:v>
                </c:pt>
                <c:pt idx="235">
                  <c:v>5040.557219851369</c:v>
                </c:pt>
                <c:pt idx="236">
                  <c:v>5040.557219851369</c:v>
                </c:pt>
                <c:pt idx="237">
                  <c:v>5040.557219851369</c:v>
                </c:pt>
                <c:pt idx="238">
                  <c:v>5040.557219851369</c:v>
                </c:pt>
                <c:pt idx="239">
                  <c:v>5040.557219851369</c:v>
                </c:pt>
                <c:pt idx="240">
                  <c:v>5040.557219851369</c:v>
                </c:pt>
                <c:pt idx="241">
                  <c:v>5040.557219851369</c:v>
                </c:pt>
                <c:pt idx="242">
                  <c:v>5040.557219851369</c:v>
                </c:pt>
                <c:pt idx="243">
                  <c:v>5040.557219851369</c:v>
                </c:pt>
                <c:pt idx="244">
                  <c:v>5040.557219851369</c:v>
                </c:pt>
                <c:pt idx="245">
                  <c:v>5040.557219851369</c:v>
                </c:pt>
                <c:pt idx="246">
                  <c:v>5040.557219851369</c:v>
                </c:pt>
                <c:pt idx="247">
                  <c:v>5040.557219851369</c:v>
                </c:pt>
                <c:pt idx="248">
                  <c:v>5040.557219851369</c:v>
                </c:pt>
                <c:pt idx="249">
                  <c:v>5040.557219851369</c:v>
                </c:pt>
                <c:pt idx="250">
                  <c:v>5040.557219851369</c:v>
                </c:pt>
                <c:pt idx="251">
                  <c:v>5040.557219851369</c:v>
                </c:pt>
                <c:pt idx="252">
                  <c:v>5040.557219851369</c:v>
                </c:pt>
                <c:pt idx="253">
                  <c:v>5040.557219851369</c:v>
                </c:pt>
                <c:pt idx="254">
                  <c:v>5040.557219851369</c:v>
                </c:pt>
                <c:pt idx="255">
                  <c:v>5040.557219851369</c:v>
                </c:pt>
                <c:pt idx="256">
                  <c:v>5040.557219851369</c:v>
                </c:pt>
                <c:pt idx="257">
                  <c:v>5040.557219851369</c:v>
                </c:pt>
                <c:pt idx="258">
                  <c:v>5040.557219851369</c:v>
                </c:pt>
                <c:pt idx="259">
                  <c:v>5040.557219851369</c:v>
                </c:pt>
                <c:pt idx="260">
                  <c:v>5040.557219851369</c:v>
                </c:pt>
                <c:pt idx="261">
                  <c:v>5040.557219851369</c:v>
                </c:pt>
                <c:pt idx="262">
                  <c:v>5040.557219851369</c:v>
                </c:pt>
                <c:pt idx="263">
                  <c:v>5040.557219851369</c:v>
                </c:pt>
                <c:pt idx="264">
                  <c:v>5040.557219851369</c:v>
                </c:pt>
                <c:pt idx="265">
                  <c:v>5040.557219851369</c:v>
                </c:pt>
                <c:pt idx="266">
                  <c:v>5040.557219851369</c:v>
                </c:pt>
                <c:pt idx="267">
                  <c:v>5040.557219851369</c:v>
                </c:pt>
                <c:pt idx="268">
                  <c:v>5040.557219851369</c:v>
                </c:pt>
                <c:pt idx="269">
                  <c:v>5040.557219851369</c:v>
                </c:pt>
                <c:pt idx="270">
                  <c:v>5040.557219851369</c:v>
                </c:pt>
                <c:pt idx="271">
                  <c:v>5040.557219851369</c:v>
                </c:pt>
                <c:pt idx="272">
                  <c:v>5040.557219851369</c:v>
                </c:pt>
                <c:pt idx="273">
                  <c:v>5040.557219851369</c:v>
                </c:pt>
                <c:pt idx="274">
                  <c:v>5040.557219851369</c:v>
                </c:pt>
                <c:pt idx="275">
                  <c:v>5040.557219851369</c:v>
                </c:pt>
                <c:pt idx="276">
                  <c:v>5040.557219851369</c:v>
                </c:pt>
                <c:pt idx="277">
                  <c:v>5040.557219851369</c:v>
                </c:pt>
                <c:pt idx="278">
                  <c:v>5040.557219851369</c:v>
                </c:pt>
                <c:pt idx="279">
                  <c:v>5040.557219851369</c:v>
                </c:pt>
                <c:pt idx="280">
                  <c:v>5040.557219851369</c:v>
                </c:pt>
                <c:pt idx="281">
                  <c:v>5040.557219851369</c:v>
                </c:pt>
                <c:pt idx="282">
                  <c:v>5040.557219851369</c:v>
                </c:pt>
                <c:pt idx="283">
                  <c:v>5040.557219851369</c:v>
                </c:pt>
                <c:pt idx="284">
                  <c:v>5040.557219851369</c:v>
                </c:pt>
                <c:pt idx="285">
                  <c:v>5040.557219851369</c:v>
                </c:pt>
                <c:pt idx="286">
                  <c:v>5040.557219851369</c:v>
                </c:pt>
                <c:pt idx="287">
                  <c:v>5040.557219851369</c:v>
                </c:pt>
                <c:pt idx="288">
                  <c:v>5040.557219851369</c:v>
                </c:pt>
                <c:pt idx="289">
                  <c:v>5040.557219851369</c:v>
                </c:pt>
                <c:pt idx="290">
                  <c:v>5040.557219851369</c:v>
                </c:pt>
                <c:pt idx="291">
                  <c:v>5040.557219851369</c:v>
                </c:pt>
                <c:pt idx="292">
                  <c:v>5040.557219851369</c:v>
                </c:pt>
                <c:pt idx="293">
                  <c:v>5040.557219851369</c:v>
                </c:pt>
                <c:pt idx="294">
                  <c:v>5040.557219851369</c:v>
                </c:pt>
                <c:pt idx="295">
                  <c:v>5040.557219851369</c:v>
                </c:pt>
                <c:pt idx="296">
                  <c:v>5040.557219851369</c:v>
                </c:pt>
                <c:pt idx="297">
                  <c:v>5040.557219851369</c:v>
                </c:pt>
                <c:pt idx="298">
                  <c:v>5040.557219851369</c:v>
                </c:pt>
                <c:pt idx="299">
                  <c:v>5040.557219851369</c:v>
                </c:pt>
                <c:pt idx="300">
                  <c:v>5040.557219851369</c:v>
                </c:pt>
                <c:pt idx="301">
                  <c:v>5040.557219851369</c:v>
                </c:pt>
                <c:pt idx="302">
                  <c:v>5040.557219851369</c:v>
                </c:pt>
                <c:pt idx="303">
                  <c:v>5040.557219851369</c:v>
                </c:pt>
                <c:pt idx="304">
                  <c:v>5040.557219851369</c:v>
                </c:pt>
                <c:pt idx="305">
                  <c:v>5040.557219851369</c:v>
                </c:pt>
                <c:pt idx="306">
                  <c:v>5040.557219851369</c:v>
                </c:pt>
                <c:pt idx="307">
                  <c:v>5040.557219851369</c:v>
                </c:pt>
                <c:pt idx="308">
                  <c:v>5040.557219851369</c:v>
                </c:pt>
                <c:pt idx="309">
                  <c:v>5040.557219851369</c:v>
                </c:pt>
                <c:pt idx="310">
                  <c:v>5040.557219851369</c:v>
                </c:pt>
                <c:pt idx="311">
                  <c:v>5040.557219851369</c:v>
                </c:pt>
                <c:pt idx="312">
                  <c:v>5040.557219851369</c:v>
                </c:pt>
                <c:pt idx="313">
                  <c:v>5040.557219851369</c:v>
                </c:pt>
                <c:pt idx="314">
                  <c:v>5040.557219851369</c:v>
                </c:pt>
                <c:pt idx="315">
                  <c:v>5040.557219851369</c:v>
                </c:pt>
                <c:pt idx="316">
                  <c:v>5040.557219851369</c:v>
                </c:pt>
                <c:pt idx="317">
                  <c:v>5040.557219851369</c:v>
                </c:pt>
                <c:pt idx="318">
                  <c:v>5040.557219851369</c:v>
                </c:pt>
                <c:pt idx="319">
                  <c:v>5040.557219851369</c:v>
                </c:pt>
                <c:pt idx="320">
                  <c:v>5040.557219851369</c:v>
                </c:pt>
                <c:pt idx="321">
                  <c:v>5040.557219851369</c:v>
                </c:pt>
                <c:pt idx="322">
                  <c:v>5040.557219851369</c:v>
                </c:pt>
                <c:pt idx="323">
                  <c:v>5040.557219851369</c:v>
                </c:pt>
                <c:pt idx="324">
                  <c:v>5040.557219851369</c:v>
                </c:pt>
                <c:pt idx="325">
                  <c:v>5040.557219851369</c:v>
                </c:pt>
                <c:pt idx="326">
                  <c:v>5040.557219851369</c:v>
                </c:pt>
                <c:pt idx="327">
                  <c:v>5040.557219851369</c:v>
                </c:pt>
                <c:pt idx="328">
                  <c:v>5040.557219851369</c:v>
                </c:pt>
                <c:pt idx="329">
                  <c:v>5040.557219851369</c:v>
                </c:pt>
                <c:pt idx="330">
                  <c:v>5040.557219851369</c:v>
                </c:pt>
                <c:pt idx="331">
                  <c:v>5040.557219851369</c:v>
                </c:pt>
                <c:pt idx="332">
                  <c:v>5040.557219851369</c:v>
                </c:pt>
                <c:pt idx="333">
                  <c:v>5040.557219851369</c:v>
                </c:pt>
                <c:pt idx="334">
                  <c:v>5040.557219851369</c:v>
                </c:pt>
                <c:pt idx="335">
                  <c:v>5040.557219851369</c:v>
                </c:pt>
                <c:pt idx="336">
                  <c:v>5040.557219851369</c:v>
                </c:pt>
                <c:pt idx="337">
                  <c:v>5040.557219851369</c:v>
                </c:pt>
                <c:pt idx="338">
                  <c:v>5040.557219851369</c:v>
                </c:pt>
                <c:pt idx="339">
                  <c:v>5040.557219851369</c:v>
                </c:pt>
                <c:pt idx="340">
                  <c:v>5040.557219851369</c:v>
                </c:pt>
                <c:pt idx="341">
                  <c:v>5040.557219851369</c:v>
                </c:pt>
                <c:pt idx="342">
                  <c:v>5040.557219851369</c:v>
                </c:pt>
                <c:pt idx="343">
                  <c:v>5040.557219851369</c:v>
                </c:pt>
                <c:pt idx="344">
                  <c:v>5040.557219851369</c:v>
                </c:pt>
                <c:pt idx="345">
                  <c:v>5040.557219851369</c:v>
                </c:pt>
                <c:pt idx="346">
                  <c:v>5040.557219851369</c:v>
                </c:pt>
                <c:pt idx="347">
                  <c:v>5040.557219851369</c:v>
                </c:pt>
                <c:pt idx="348">
                  <c:v>5040.557219851369</c:v>
                </c:pt>
                <c:pt idx="349">
                  <c:v>5040.557219851369</c:v>
                </c:pt>
                <c:pt idx="350">
                  <c:v>5040.557219851369</c:v>
                </c:pt>
                <c:pt idx="351">
                  <c:v>5040.557219851369</c:v>
                </c:pt>
                <c:pt idx="352">
                  <c:v>5040.557219851369</c:v>
                </c:pt>
                <c:pt idx="353">
                  <c:v>5040.557219851369</c:v>
                </c:pt>
                <c:pt idx="354">
                  <c:v>5040.557219851369</c:v>
                </c:pt>
                <c:pt idx="355">
                  <c:v>5040.557219851369</c:v>
                </c:pt>
                <c:pt idx="356">
                  <c:v>5040.557219851369</c:v>
                </c:pt>
                <c:pt idx="357">
                  <c:v>5040.557219851369</c:v>
                </c:pt>
                <c:pt idx="358">
                  <c:v>5040.557219851369</c:v>
                </c:pt>
                <c:pt idx="359">
                  <c:v>5040.557219851369</c:v>
                </c:pt>
                <c:pt idx="360">
                  <c:v>5040.557219851369</c:v>
                </c:pt>
                <c:pt idx="361">
                  <c:v>5040.557219851369</c:v>
                </c:pt>
                <c:pt idx="362">
                  <c:v>5040.557219851369</c:v>
                </c:pt>
                <c:pt idx="363">
                  <c:v>5040.557219851369</c:v>
                </c:pt>
                <c:pt idx="364">
                  <c:v>5040.557219851369</c:v>
                </c:pt>
                <c:pt idx="365">
                  <c:v>5040.557219851369</c:v>
                </c:pt>
                <c:pt idx="366">
                  <c:v>5040.557219851369</c:v>
                </c:pt>
                <c:pt idx="367">
                  <c:v>5040.557219851369</c:v>
                </c:pt>
                <c:pt idx="368">
                  <c:v>5040.557219851369</c:v>
                </c:pt>
                <c:pt idx="369">
                  <c:v>5040.557219851369</c:v>
                </c:pt>
                <c:pt idx="370">
                  <c:v>5040.557219851369</c:v>
                </c:pt>
                <c:pt idx="371">
                  <c:v>5040.557219851369</c:v>
                </c:pt>
                <c:pt idx="372">
                  <c:v>5040.557219851369</c:v>
                </c:pt>
                <c:pt idx="373">
                  <c:v>5040.557219851369</c:v>
                </c:pt>
                <c:pt idx="374">
                  <c:v>5040.557219851369</c:v>
                </c:pt>
                <c:pt idx="375">
                  <c:v>5040.557219851369</c:v>
                </c:pt>
                <c:pt idx="376">
                  <c:v>5040.557219851369</c:v>
                </c:pt>
                <c:pt idx="377">
                  <c:v>5040.557219851369</c:v>
                </c:pt>
                <c:pt idx="378">
                  <c:v>5040.557219851369</c:v>
                </c:pt>
                <c:pt idx="379">
                  <c:v>5040.557219851369</c:v>
                </c:pt>
                <c:pt idx="380">
                  <c:v>5040.557219851369</c:v>
                </c:pt>
                <c:pt idx="381">
                  <c:v>5040.557219851369</c:v>
                </c:pt>
                <c:pt idx="382">
                  <c:v>5040.557219851369</c:v>
                </c:pt>
                <c:pt idx="383">
                  <c:v>5040.557219851369</c:v>
                </c:pt>
                <c:pt idx="384">
                  <c:v>5040.557219851369</c:v>
                </c:pt>
                <c:pt idx="385">
                  <c:v>5040.557219851369</c:v>
                </c:pt>
                <c:pt idx="386">
                  <c:v>5040.557219851369</c:v>
                </c:pt>
                <c:pt idx="387">
                  <c:v>5040.557219851369</c:v>
                </c:pt>
                <c:pt idx="388">
                  <c:v>5040.557219851369</c:v>
                </c:pt>
                <c:pt idx="389">
                  <c:v>5040.557219851369</c:v>
                </c:pt>
                <c:pt idx="390">
                  <c:v>5040.557219851369</c:v>
                </c:pt>
                <c:pt idx="391">
                  <c:v>5040.557219851369</c:v>
                </c:pt>
                <c:pt idx="392">
                  <c:v>5040.557219851369</c:v>
                </c:pt>
                <c:pt idx="393">
                  <c:v>5040.557219851369</c:v>
                </c:pt>
                <c:pt idx="394">
                  <c:v>5040.557219851369</c:v>
                </c:pt>
                <c:pt idx="395">
                  <c:v>5040.557219851369</c:v>
                </c:pt>
                <c:pt idx="396">
                  <c:v>5040.557219851369</c:v>
                </c:pt>
                <c:pt idx="397">
                  <c:v>5040.557219851369</c:v>
                </c:pt>
                <c:pt idx="398">
                  <c:v>5040.557219851369</c:v>
                </c:pt>
                <c:pt idx="399">
                  <c:v>5040.557219851369</c:v>
                </c:pt>
                <c:pt idx="400">
                  <c:v>5040.557219851369</c:v>
                </c:pt>
                <c:pt idx="401">
                  <c:v>5040.557219851369</c:v>
                </c:pt>
                <c:pt idx="402">
                  <c:v>5040.557219851369</c:v>
                </c:pt>
                <c:pt idx="403">
                  <c:v>5040.557219851369</c:v>
                </c:pt>
                <c:pt idx="404">
                  <c:v>5040.557219851369</c:v>
                </c:pt>
                <c:pt idx="405">
                  <c:v>5040.557219851369</c:v>
                </c:pt>
                <c:pt idx="406">
                  <c:v>5040.557219851369</c:v>
                </c:pt>
                <c:pt idx="407">
                  <c:v>5040.557219851369</c:v>
                </c:pt>
                <c:pt idx="408">
                  <c:v>5040.557219851369</c:v>
                </c:pt>
                <c:pt idx="409">
                  <c:v>5040.557219851369</c:v>
                </c:pt>
                <c:pt idx="410">
                  <c:v>5040.557219851369</c:v>
                </c:pt>
                <c:pt idx="411">
                  <c:v>5040.557219851369</c:v>
                </c:pt>
                <c:pt idx="412">
                  <c:v>5040.557219851369</c:v>
                </c:pt>
                <c:pt idx="413">
                  <c:v>5040.557219851369</c:v>
                </c:pt>
                <c:pt idx="414">
                  <c:v>5040.557219851369</c:v>
                </c:pt>
                <c:pt idx="415">
                  <c:v>5040.557219851369</c:v>
                </c:pt>
                <c:pt idx="416">
                  <c:v>5040.557219851369</c:v>
                </c:pt>
                <c:pt idx="417">
                  <c:v>5040.557219851369</c:v>
                </c:pt>
                <c:pt idx="418">
                  <c:v>5040.557219851369</c:v>
                </c:pt>
                <c:pt idx="419">
                  <c:v>5040.557219851369</c:v>
                </c:pt>
                <c:pt idx="420">
                  <c:v>5040.557219851369</c:v>
                </c:pt>
                <c:pt idx="421">
                  <c:v>5040.557219851369</c:v>
                </c:pt>
                <c:pt idx="422">
                  <c:v>5040.557219851369</c:v>
                </c:pt>
                <c:pt idx="423">
                  <c:v>5040.557219851369</c:v>
                </c:pt>
                <c:pt idx="424">
                  <c:v>5040.557219851369</c:v>
                </c:pt>
                <c:pt idx="425">
                  <c:v>5040.557219851369</c:v>
                </c:pt>
                <c:pt idx="426">
                  <c:v>5040.557219851369</c:v>
                </c:pt>
                <c:pt idx="427">
                  <c:v>5040.557219851369</c:v>
                </c:pt>
                <c:pt idx="428">
                  <c:v>5040.557219851369</c:v>
                </c:pt>
                <c:pt idx="429">
                  <c:v>5040.557219851369</c:v>
                </c:pt>
                <c:pt idx="430">
                  <c:v>5040.557219851369</c:v>
                </c:pt>
                <c:pt idx="431">
                  <c:v>5040.557219851369</c:v>
                </c:pt>
                <c:pt idx="432">
                  <c:v>5040.557219851369</c:v>
                </c:pt>
                <c:pt idx="433">
                  <c:v>5040.557219851369</c:v>
                </c:pt>
                <c:pt idx="434">
                  <c:v>5040.557219851369</c:v>
                </c:pt>
                <c:pt idx="435">
                  <c:v>5040.557219851369</c:v>
                </c:pt>
                <c:pt idx="436">
                  <c:v>5040.557219851369</c:v>
                </c:pt>
                <c:pt idx="437">
                  <c:v>5040.557219851369</c:v>
                </c:pt>
                <c:pt idx="438">
                  <c:v>5040.557219851369</c:v>
                </c:pt>
                <c:pt idx="439">
                  <c:v>5040.557219851369</c:v>
                </c:pt>
                <c:pt idx="440">
                  <c:v>5040.557219851369</c:v>
                </c:pt>
                <c:pt idx="441">
                  <c:v>5040.557219851369</c:v>
                </c:pt>
                <c:pt idx="442">
                  <c:v>5040.557219851369</c:v>
                </c:pt>
                <c:pt idx="443">
                  <c:v>5040.557219851369</c:v>
                </c:pt>
                <c:pt idx="444">
                  <c:v>5040.557219851369</c:v>
                </c:pt>
                <c:pt idx="445">
                  <c:v>5040.557219851369</c:v>
                </c:pt>
                <c:pt idx="446">
                  <c:v>5040.557219851369</c:v>
                </c:pt>
                <c:pt idx="447">
                  <c:v>5040.557219851369</c:v>
                </c:pt>
                <c:pt idx="448">
                  <c:v>5040.557219851369</c:v>
                </c:pt>
                <c:pt idx="449">
                  <c:v>5040.557219851369</c:v>
                </c:pt>
                <c:pt idx="450">
                  <c:v>5040.557219851369</c:v>
                </c:pt>
                <c:pt idx="451">
                  <c:v>5040.557219851369</c:v>
                </c:pt>
                <c:pt idx="452">
                  <c:v>5040.557219851369</c:v>
                </c:pt>
                <c:pt idx="453">
                  <c:v>5040.557219851369</c:v>
                </c:pt>
                <c:pt idx="454">
                  <c:v>5040.557219851369</c:v>
                </c:pt>
                <c:pt idx="455">
                  <c:v>5040.557219851369</c:v>
                </c:pt>
                <c:pt idx="456">
                  <c:v>5040.557219851369</c:v>
                </c:pt>
                <c:pt idx="457">
                  <c:v>5040.557219851369</c:v>
                </c:pt>
                <c:pt idx="458">
                  <c:v>5040.557219851369</c:v>
                </c:pt>
                <c:pt idx="459">
                  <c:v>5040.557219851369</c:v>
                </c:pt>
                <c:pt idx="460">
                  <c:v>5040.557219851369</c:v>
                </c:pt>
                <c:pt idx="461">
                  <c:v>5040.557219851369</c:v>
                </c:pt>
                <c:pt idx="462">
                  <c:v>5040.557219851369</c:v>
                </c:pt>
                <c:pt idx="463">
                  <c:v>5040.557219851369</c:v>
                </c:pt>
                <c:pt idx="464">
                  <c:v>5040.557219851369</c:v>
                </c:pt>
                <c:pt idx="465">
                  <c:v>5040.557219851369</c:v>
                </c:pt>
                <c:pt idx="466">
                  <c:v>5040.557219851369</c:v>
                </c:pt>
                <c:pt idx="467">
                  <c:v>5040.557219851369</c:v>
                </c:pt>
                <c:pt idx="468">
                  <c:v>5040.557219851369</c:v>
                </c:pt>
                <c:pt idx="469">
                  <c:v>5040.557219851369</c:v>
                </c:pt>
                <c:pt idx="470">
                  <c:v>5040.557219851369</c:v>
                </c:pt>
                <c:pt idx="471">
                  <c:v>5040.557219851369</c:v>
                </c:pt>
                <c:pt idx="472">
                  <c:v>5040.557219851369</c:v>
                </c:pt>
                <c:pt idx="473">
                  <c:v>5040.557219851369</c:v>
                </c:pt>
                <c:pt idx="474">
                  <c:v>5040.557219851369</c:v>
                </c:pt>
                <c:pt idx="475">
                  <c:v>5040.557219851369</c:v>
                </c:pt>
                <c:pt idx="476">
                  <c:v>5040.557219851369</c:v>
                </c:pt>
                <c:pt idx="477">
                  <c:v>5040.557219851369</c:v>
                </c:pt>
                <c:pt idx="478">
                  <c:v>5040.557219851369</c:v>
                </c:pt>
                <c:pt idx="479">
                  <c:v>5040.557219851369</c:v>
                </c:pt>
                <c:pt idx="480">
                  <c:v>5040.557219851369</c:v>
                </c:pt>
                <c:pt idx="481">
                  <c:v>5040.557219851369</c:v>
                </c:pt>
                <c:pt idx="482">
                  <c:v>5040.557219851369</c:v>
                </c:pt>
                <c:pt idx="483">
                  <c:v>5040.557219851369</c:v>
                </c:pt>
                <c:pt idx="484">
                  <c:v>5040.557219851369</c:v>
                </c:pt>
                <c:pt idx="485">
                  <c:v>5040.557219851369</c:v>
                </c:pt>
                <c:pt idx="486">
                  <c:v>5040.557219851369</c:v>
                </c:pt>
                <c:pt idx="487">
                  <c:v>5040.557219851369</c:v>
                </c:pt>
                <c:pt idx="488">
                  <c:v>5040.557219851369</c:v>
                </c:pt>
                <c:pt idx="489">
                  <c:v>5040.557219851369</c:v>
                </c:pt>
                <c:pt idx="490">
                  <c:v>5040.557219851369</c:v>
                </c:pt>
                <c:pt idx="491">
                  <c:v>5040.557219851369</c:v>
                </c:pt>
                <c:pt idx="492">
                  <c:v>5040.557219851369</c:v>
                </c:pt>
                <c:pt idx="493">
                  <c:v>5040.557219851369</c:v>
                </c:pt>
                <c:pt idx="494">
                  <c:v>5040.557219851369</c:v>
                </c:pt>
                <c:pt idx="495">
                  <c:v>5040.557219851369</c:v>
                </c:pt>
                <c:pt idx="496">
                  <c:v>5040.557219851369</c:v>
                </c:pt>
                <c:pt idx="497">
                  <c:v>5040.557219851369</c:v>
                </c:pt>
                <c:pt idx="498">
                  <c:v>5040.557219851369</c:v>
                </c:pt>
                <c:pt idx="499">
                  <c:v>5040.557219851369</c:v>
                </c:pt>
                <c:pt idx="500">
                  <c:v>5040.557219851369</c:v>
                </c:pt>
                <c:pt idx="501">
                  <c:v>5040.557219851369</c:v>
                </c:pt>
                <c:pt idx="502">
                  <c:v>5040.557219851369</c:v>
                </c:pt>
                <c:pt idx="503">
                  <c:v>5040.557219851369</c:v>
                </c:pt>
                <c:pt idx="504">
                  <c:v>5040.557219851369</c:v>
                </c:pt>
                <c:pt idx="505">
                  <c:v>5040.557219851369</c:v>
                </c:pt>
                <c:pt idx="506">
                  <c:v>5040.557219851369</c:v>
                </c:pt>
                <c:pt idx="507">
                  <c:v>5040.557219851369</c:v>
                </c:pt>
                <c:pt idx="508">
                  <c:v>5040.557219851369</c:v>
                </c:pt>
                <c:pt idx="509">
                  <c:v>5040.557219851369</c:v>
                </c:pt>
                <c:pt idx="510">
                  <c:v>5040.557219851369</c:v>
                </c:pt>
                <c:pt idx="511">
                  <c:v>5040.557219851369</c:v>
                </c:pt>
                <c:pt idx="512">
                  <c:v>5040.557219851369</c:v>
                </c:pt>
                <c:pt idx="513">
                  <c:v>5040.557219851369</c:v>
                </c:pt>
                <c:pt idx="514">
                  <c:v>5040.557219851369</c:v>
                </c:pt>
                <c:pt idx="515">
                  <c:v>5040.557219851369</c:v>
                </c:pt>
                <c:pt idx="516">
                  <c:v>5040.557219851369</c:v>
                </c:pt>
                <c:pt idx="517">
                  <c:v>5040.557219851369</c:v>
                </c:pt>
                <c:pt idx="518">
                  <c:v>5040.557219851369</c:v>
                </c:pt>
                <c:pt idx="519">
                  <c:v>5040.557219851369</c:v>
                </c:pt>
                <c:pt idx="520">
                  <c:v>5040.557219851369</c:v>
                </c:pt>
                <c:pt idx="521">
                  <c:v>5040.557219851369</c:v>
                </c:pt>
                <c:pt idx="522">
                  <c:v>5040.557219851369</c:v>
                </c:pt>
                <c:pt idx="523">
                  <c:v>5040.557219851369</c:v>
                </c:pt>
                <c:pt idx="524">
                  <c:v>5040.557219851369</c:v>
                </c:pt>
                <c:pt idx="525">
                  <c:v>5040.557219851369</c:v>
                </c:pt>
                <c:pt idx="526">
                  <c:v>5040.557219851369</c:v>
                </c:pt>
                <c:pt idx="527">
                  <c:v>5040.557219851369</c:v>
                </c:pt>
                <c:pt idx="528">
                  <c:v>5040.557219851369</c:v>
                </c:pt>
                <c:pt idx="529">
                  <c:v>5040.557219851369</c:v>
                </c:pt>
                <c:pt idx="530">
                  <c:v>5040.557219851369</c:v>
                </c:pt>
                <c:pt idx="531">
                  <c:v>5040.557219851369</c:v>
                </c:pt>
                <c:pt idx="532">
                  <c:v>5040.557219851369</c:v>
                </c:pt>
                <c:pt idx="533">
                  <c:v>5040.557219851369</c:v>
                </c:pt>
                <c:pt idx="534">
                  <c:v>5040.557219851369</c:v>
                </c:pt>
                <c:pt idx="535">
                  <c:v>5040.557219851369</c:v>
                </c:pt>
                <c:pt idx="536">
                  <c:v>5040.557219851369</c:v>
                </c:pt>
                <c:pt idx="537">
                  <c:v>5040.557219851369</c:v>
                </c:pt>
                <c:pt idx="538">
                  <c:v>5040.557219851369</c:v>
                </c:pt>
                <c:pt idx="539">
                  <c:v>5040.557219851369</c:v>
                </c:pt>
                <c:pt idx="540">
                  <c:v>5040.557219851369</c:v>
                </c:pt>
                <c:pt idx="541">
                  <c:v>5040.557219851369</c:v>
                </c:pt>
                <c:pt idx="542">
                  <c:v>5040.557219851369</c:v>
                </c:pt>
                <c:pt idx="543">
                  <c:v>5040.557219851369</c:v>
                </c:pt>
                <c:pt idx="544">
                  <c:v>5040.557219851369</c:v>
                </c:pt>
                <c:pt idx="545">
                  <c:v>5040.557219851369</c:v>
                </c:pt>
                <c:pt idx="546">
                  <c:v>5040.557219851369</c:v>
                </c:pt>
                <c:pt idx="547">
                  <c:v>5040.557219851369</c:v>
                </c:pt>
                <c:pt idx="548">
                  <c:v>5040.557219851369</c:v>
                </c:pt>
                <c:pt idx="549">
                  <c:v>5040.557219851369</c:v>
                </c:pt>
                <c:pt idx="550">
                  <c:v>5040.557219851369</c:v>
                </c:pt>
                <c:pt idx="551">
                  <c:v>5040.557219851369</c:v>
                </c:pt>
                <c:pt idx="552">
                  <c:v>5040.557219851369</c:v>
                </c:pt>
                <c:pt idx="553">
                  <c:v>5040.557219851369</c:v>
                </c:pt>
                <c:pt idx="554">
                  <c:v>5040.557219851369</c:v>
                </c:pt>
                <c:pt idx="555">
                  <c:v>5040.557219851369</c:v>
                </c:pt>
                <c:pt idx="556">
                  <c:v>5040.557219851369</c:v>
                </c:pt>
                <c:pt idx="557">
                  <c:v>5040.557219851369</c:v>
                </c:pt>
                <c:pt idx="558">
                  <c:v>5040.557219851369</c:v>
                </c:pt>
                <c:pt idx="559">
                  <c:v>5040.557219851369</c:v>
                </c:pt>
                <c:pt idx="560">
                  <c:v>5040.557219851369</c:v>
                </c:pt>
                <c:pt idx="561">
                  <c:v>5040.557219851369</c:v>
                </c:pt>
                <c:pt idx="562">
                  <c:v>5040.557219851369</c:v>
                </c:pt>
                <c:pt idx="563">
                  <c:v>5040.557219851369</c:v>
                </c:pt>
                <c:pt idx="564">
                  <c:v>5040.557219851369</c:v>
                </c:pt>
                <c:pt idx="565">
                  <c:v>5040.557219851369</c:v>
                </c:pt>
                <c:pt idx="566">
                  <c:v>5040.557219851369</c:v>
                </c:pt>
                <c:pt idx="567">
                  <c:v>5040.557219851369</c:v>
                </c:pt>
                <c:pt idx="568">
                  <c:v>5040.557219851369</c:v>
                </c:pt>
                <c:pt idx="569">
                  <c:v>5040.557219851369</c:v>
                </c:pt>
                <c:pt idx="570">
                  <c:v>5040.557219851369</c:v>
                </c:pt>
                <c:pt idx="571">
                  <c:v>5040.557219851369</c:v>
                </c:pt>
                <c:pt idx="572">
                  <c:v>5040.557219851369</c:v>
                </c:pt>
                <c:pt idx="573">
                  <c:v>5040.557219851369</c:v>
                </c:pt>
                <c:pt idx="574">
                  <c:v>5040.557219851369</c:v>
                </c:pt>
                <c:pt idx="575">
                  <c:v>5040.557219851369</c:v>
                </c:pt>
                <c:pt idx="576">
                  <c:v>5040.557219851369</c:v>
                </c:pt>
                <c:pt idx="577">
                  <c:v>5040.557219851369</c:v>
                </c:pt>
                <c:pt idx="578">
                  <c:v>5040.557219851369</c:v>
                </c:pt>
                <c:pt idx="579">
                  <c:v>5040.557219851369</c:v>
                </c:pt>
                <c:pt idx="580">
                  <c:v>5040.557219851369</c:v>
                </c:pt>
                <c:pt idx="581">
                  <c:v>5040.557219851369</c:v>
                </c:pt>
                <c:pt idx="582">
                  <c:v>5040.557219851369</c:v>
                </c:pt>
                <c:pt idx="583">
                  <c:v>5040.557219851369</c:v>
                </c:pt>
                <c:pt idx="584">
                  <c:v>5040.557219851369</c:v>
                </c:pt>
                <c:pt idx="585">
                  <c:v>5040.557219851369</c:v>
                </c:pt>
                <c:pt idx="586">
                  <c:v>5040.557219851369</c:v>
                </c:pt>
                <c:pt idx="587">
                  <c:v>5040.557219851369</c:v>
                </c:pt>
                <c:pt idx="588">
                  <c:v>5040.557219851369</c:v>
                </c:pt>
                <c:pt idx="589">
                  <c:v>5040.557219851369</c:v>
                </c:pt>
                <c:pt idx="590">
                  <c:v>5040.557219851369</c:v>
                </c:pt>
                <c:pt idx="591">
                  <c:v>5040.557219851369</c:v>
                </c:pt>
                <c:pt idx="592">
                  <c:v>5040.557219851369</c:v>
                </c:pt>
                <c:pt idx="593">
                  <c:v>5040.557219851369</c:v>
                </c:pt>
                <c:pt idx="594">
                  <c:v>5040.557219851369</c:v>
                </c:pt>
                <c:pt idx="595">
                  <c:v>5040.557219851369</c:v>
                </c:pt>
                <c:pt idx="596">
                  <c:v>5040.557219851369</c:v>
                </c:pt>
                <c:pt idx="597">
                  <c:v>5040.557219851369</c:v>
                </c:pt>
                <c:pt idx="598">
                  <c:v>5040.557219851369</c:v>
                </c:pt>
                <c:pt idx="599">
                  <c:v>5040.557219851369</c:v>
                </c:pt>
                <c:pt idx="600">
                  <c:v>5040.557219851369</c:v>
                </c:pt>
                <c:pt idx="601">
                  <c:v>5040.557219851369</c:v>
                </c:pt>
                <c:pt idx="602">
                  <c:v>5040.557219851369</c:v>
                </c:pt>
                <c:pt idx="603">
                  <c:v>5040.557219851369</c:v>
                </c:pt>
                <c:pt idx="604">
                  <c:v>5040.557219851369</c:v>
                </c:pt>
                <c:pt idx="605">
                  <c:v>5040.557219851369</c:v>
                </c:pt>
                <c:pt idx="606">
                  <c:v>5040.557219851369</c:v>
                </c:pt>
                <c:pt idx="607">
                  <c:v>5040.557219851369</c:v>
                </c:pt>
                <c:pt idx="608">
                  <c:v>5040.557219851369</c:v>
                </c:pt>
                <c:pt idx="609">
                  <c:v>5040.557219851369</c:v>
                </c:pt>
                <c:pt idx="610">
                  <c:v>5040.557219851369</c:v>
                </c:pt>
                <c:pt idx="611">
                  <c:v>5040.557219851369</c:v>
                </c:pt>
                <c:pt idx="612">
                  <c:v>5040.557219851369</c:v>
                </c:pt>
                <c:pt idx="613">
                  <c:v>5040.557219851369</c:v>
                </c:pt>
                <c:pt idx="614">
                  <c:v>5040.557219851369</c:v>
                </c:pt>
                <c:pt idx="615">
                  <c:v>5040.557219851369</c:v>
                </c:pt>
                <c:pt idx="616">
                  <c:v>5040.557219851369</c:v>
                </c:pt>
                <c:pt idx="617">
                  <c:v>5040.557219851369</c:v>
                </c:pt>
                <c:pt idx="618">
                  <c:v>5040.557219851369</c:v>
                </c:pt>
                <c:pt idx="619">
                  <c:v>5040.557219851369</c:v>
                </c:pt>
                <c:pt idx="620">
                  <c:v>5040.557219851369</c:v>
                </c:pt>
                <c:pt idx="621">
                  <c:v>5040.557219851369</c:v>
                </c:pt>
                <c:pt idx="622">
                  <c:v>5040.557219851369</c:v>
                </c:pt>
                <c:pt idx="623">
                  <c:v>5040.557219851369</c:v>
                </c:pt>
                <c:pt idx="624">
                  <c:v>5040.557219851369</c:v>
                </c:pt>
                <c:pt idx="625">
                  <c:v>5040.557219851369</c:v>
                </c:pt>
                <c:pt idx="626">
                  <c:v>5040.557219851369</c:v>
                </c:pt>
                <c:pt idx="627">
                  <c:v>5040.557219851369</c:v>
                </c:pt>
                <c:pt idx="628">
                  <c:v>5040.557219851369</c:v>
                </c:pt>
                <c:pt idx="629">
                  <c:v>5040.557219851369</c:v>
                </c:pt>
                <c:pt idx="630">
                  <c:v>5040.557219851369</c:v>
                </c:pt>
                <c:pt idx="631">
                  <c:v>5040.557219851369</c:v>
                </c:pt>
                <c:pt idx="632">
                  <c:v>5040.557219851369</c:v>
                </c:pt>
                <c:pt idx="633">
                  <c:v>5040.557219851369</c:v>
                </c:pt>
                <c:pt idx="634">
                  <c:v>5040.557219851369</c:v>
                </c:pt>
                <c:pt idx="635">
                  <c:v>5040.557219851369</c:v>
                </c:pt>
                <c:pt idx="636">
                  <c:v>5040.557219851369</c:v>
                </c:pt>
                <c:pt idx="637">
                  <c:v>5040.557219851369</c:v>
                </c:pt>
                <c:pt idx="638">
                  <c:v>5040.557219851369</c:v>
                </c:pt>
                <c:pt idx="639">
                  <c:v>5040.557219851369</c:v>
                </c:pt>
                <c:pt idx="640">
                  <c:v>5040.557219851369</c:v>
                </c:pt>
                <c:pt idx="641">
                  <c:v>5040.557219851369</c:v>
                </c:pt>
                <c:pt idx="642">
                  <c:v>5040.557219851369</c:v>
                </c:pt>
                <c:pt idx="643">
                  <c:v>5040.557219851369</c:v>
                </c:pt>
                <c:pt idx="644">
                  <c:v>5040.557219851369</c:v>
                </c:pt>
                <c:pt idx="645">
                  <c:v>5040.557219851369</c:v>
                </c:pt>
                <c:pt idx="646">
                  <c:v>5040.557219851369</c:v>
                </c:pt>
                <c:pt idx="647">
                  <c:v>5040.557219851369</c:v>
                </c:pt>
                <c:pt idx="648">
                  <c:v>5040.557219851369</c:v>
                </c:pt>
                <c:pt idx="649">
                  <c:v>5040.557219851369</c:v>
                </c:pt>
                <c:pt idx="650">
                  <c:v>5040.557219851369</c:v>
                </c:pt>
                <c:pt idx="651">
                  <c:v>5040.557219851369</c:v>
                </c:pt>
                <c:pt idx="652">
                  <c:v>5040.557219851369</c:v>
                </c:pt>
                <c:pt idx="653">
                  <c:v>5040.557219851369</c:v>
                </c:pt>
                <c:pt idx="654">
                  <c:v>5040.557219851369</c:v>
                </c:pt>
                <c:pt idx="655">
                  <c:v>5040.557219851369</c:v>
                </c:pt>
                <c:pt idx="656">
                  <c:v>5040.557219851369</c:v>
                </c:pt>
                <c:pt idx="657">
                  <c:v>5040.557219851369</c:v>
                </c:pt>
                <c:pt idx="658">
                  <c:v>5040.557219851369</c:v>
                </c:pt>
                <c:pt idx="659">
                  <c:v>5040.557219851369</c:v>
                </c:pt>
                <c:pt idx="660">
                  <c:v>5040.557219851369</c:v>
                </c:pt>
                <c:pt idx="661">
                  <c:v>5040.557219851369</c:v>
                </c:pt>
                <c:pt idx="662">
                  <c:v>5040.557219851369</c:v>
                </c:pt>
                <c:pt idx="663">
                  <c:v>5040.557219851369</c:v>
                </c:pt>
                <c:pt idx="664">
                  <c:v>5040.557219851369</c:v>
                </c:pt>
                <c:pt idx="665">
                  <c:v>5040.557219851369</c:v>
                </c:pt>
                <c:pt idx="666">
                  <c:v>5040.557219851369</c:v>
                </c:pt>
                <c:pt idx="667">
                  <c:v>5040.557219851369</c:v>
                </c:pt>
                <c:pt idx="668">
                  <c:v>5040.557219851369</c:v>
                </c:pt>
                <c:pt idx="669">
                  <c:v>5040.557219851369</c:v>
                </c:pt>
                <c:pt idx="670">
                  <c:v>5040.557219851369</c:v>
                </c:pt>
                <c:pt idx="671">
                  <c:v>5040.557219851369</c:v>
                </c:pt>
                <c:pt idx="672">
                  <c:v>5040.557219851369</c:v>
                </c:pt>
                <c:pt idx="673">
                  <c:v>5040.557219851369</c:v>
                </c:pt>
                <c:pt idx="674">
                  <c:v>5040.557219851369</c:v>
                </c:pt>
                <c:pt idx="675">
                  <c:v>5040.557219851369</c:v>
                </c:pt>
                <c:pt idx="676">
                  <c:v>5040.557219851369</c:v>
                </c:pt>
                <c:pt idx="677">
                  <c:v>5040.557219851369</c:v>
                </c:pt>
                <c:pt idx="678">
                  <c:v>5040.557219851369</c:v>
                </c:pt>
                <c:pt idx="679">
                  <c:v>5040.557219851369</c:v>
                </c:pt>
                <c:pt idx="680">
                  <c:v>5040.557219851369</c:v>
                </c:pt>
                <c:pt idx="681">
                  <c:v>5040.557219851369</c:v>
                </c:pt>
                <c:pt idx="682">
                  <c:v>5040.557219851369</c:v>
                </c:pt>
                <c:pt idx="683">
                  <c:v>5040.557219851369</c:v>
                </c:pt>
                <c:pt idx="684">
                  <c:v>5040.557219851369</c:v>
                </c:pt>
                <c:pt idx="685">
                  <c:v>5040.557219851369</c:v>
                </c:pt>
                <c:pt idx="686">
                  <c:v>5040.557219851369</c:v>
                </c:pt>
                <c:pt idx="687">
                  <c:v>5040.557219851369</c:v>
                </c:pt>
                <c:pt idx="688">
                  <c:v>5040.557219851369</c:v>
                </c:pt>
                <c:pt idx="689">
                  <c:v>5040.557219851369</c:v>
                </c:pt>
                <c:pt idx="690">
                  <c:v>5040.557219851369</c:v>
                </c:pt>
                <c:pt idx="691">
                  <c:v>5040.557219851369</c:v>
                </c:pt>
                <c:pt idx="692">
                  <c:v>5040.557219851369</c:v>
                </c:pt>
                <c:pt idx="693">
                  <c:v>5040.557219851369</c:v>
                </c:pt>
                <c:pt idx="694">
                  <c:v>5040.557219851369</c:v>
                </c:pt>
                <c:pt idx="695">
                  <c:v>5040.557219851369</c:v>
                </c:pt>
                <c:pt idx="696">
                  <c:v>5040.557219851369</c:v>
                </c:pt>
                <c:pt idx="697">
                  <c:v>5040.557219851369</c:v>
                </c:pt>
                <c:pt idx="698">
                  <c:v>5040.557219851369</c:v>
                </c:pt>
                <c:pt idx="699">
                  <c:v>5040.557219851369</c:v>
                </c:pt>
                <c:pt idx="700">
                  <c:v>5040.557219851369</c:v>
                </c:pt>
                <c:pt idx="701">
                  <c:v>5040.557219851369</c:v>
                </c:pt>
                <c:pt idx="702">
                  <c:v>5040.557219851369</c:v>
                </c:pt>
                <c:pt idx="703">
                  <c:v>5040.557219851369</c:v>
                </c:pt>
                <c:pt idx="704">
                  <c:v>5040.557219851369</c:v>
                </c:pt>
                <c:pt idx="705">
                  <c:v>5040.557219851369</c:v>
                </c:pt>
                <c:pt idx="706">
                  <c:v>5040.557219851369</c:v>
                </c:pt>
                <c:pt idx="707">
                  <c:v>5040.557219851369</c:v>
                </c:pt>
                <c:pt idx="708">
                  <c:v>5040.557219851369</c:v>
                </c:pt>
                <c:pt idx="709">
                  <c:v>5040.557219851369</c:v>
                </c:pt>
                <c:pt idx="710">
                  <c:v>5040.557219851369</c:v>
                </c:pt>
                <c:pt idx="711">
                  <c:v>5040.557219851369</c:v>
                </c:pt>
                <c:pt idx="712">
                  <c:v>5040.557219851369</c:v>
                </c:pt>
                <c:pt idx="713">
                  <c:v>5040.557219851369</c:v>
                </c:pt>
                <c:pt idx="714">
                  <c:v>5040.557219851369</c:v>
                </c:pt>
                <c:pt idx="715">
                  <c:v>5040.557219851369</c:v>
                </c:pt>
                <c:pt idx="716">
                  <c:v>5040.557219851369</c:v>
                </c:pt>
                <c:pt idx="717">
                  <c:v>5040.557219851369</c:v>
                </c:pt>
                <c:pt idx="718">
                  <c:v>5040.557219851369</c:v>
                </c:pt>
                <c:pt idx="719">
                  <c:v>5040.557219851369</c:v>
                </c:pt>
                <c:pt idx="720">
                  <c:v>5040.557219851369</c:v>
                </c:pt>
                <c:pt idx="721">
                  <c:v>5040.557219851369</c:v>
                </c:pt>
                <c:pt idx="722">
                  <c:v>5040.557219851369</c:v>
                </c:pt>
                <c:pt idx="723">
                  <c:v>5040.557219851369</c:v>
                </c:pt>
                <c:pt idx="724">
                  <c:v>5040.557219851369</c:v>
                </c:pt>
                <c:pt idx="725">
                  <c:v>5040.557219851369</c:v>
                </c:pt>
                <c:pt idx="726">
                  <c:v>5040.557219851369</c:v>
                </c:pt>
                <c:pt idx="727">
                  <c:v>5040.557219851369</c:v>
                </c:pt>
                <c:pt idx="728">
                  <c:v>5040.557219851369</c:v>
                </c:pt>
                <c:pt idx="729">
                  <c:v>5040.557219851369</c:v>
                </c:pt>
                <c:pt idx="730">
                  <c:v>5040.557219851369</c:v>
                </c:pt>
                <c:pt idx="731">
                  <c:v>5040.557219851369</c:v>
                </c:pt>
                <c:pt idx="732">
                  <c:v>5040.557219851369</c:v>
                </c:pt>
                <c:pt idx="733">
                  <c:v>5040.557219851369</c:v>
                </c:pt>
                <c:pt idx="734">
                  <c:v>5040.557219851369</c:v>
                </c:pt>
                <c:pt idx="735">
                  <c:v>5040.557219851369</c:v>
                </c:pt>
                <c:pt idx="736">
                  <c:v>5040.557219851369</c:v>
                </c:pt>
                <c:pt idx="737">
                  <c:v>5040.557219851369</c:v>
                </c:pt>
                <c:pt idx="738">
                  <c:v>5040.557219851369</c:v>
                </c:pt>
                <c:pt idx="739">
                  <c:v>5040.557219851369</c:v>
                </c:pt>
                <c:pt idx="740">
                  <c:v>5040.557219851369</c:v>
                </c:pt>
                <c:pt idx="741">
                  <c:v>5040.557219851369</c:v>
                </c:pt>
                <c:pt idx="742">
                  <c:v>5040.557219851369</c:v>
                </c:pt>
                <c:pt idx="743">
                  <c:v>5040.557219851369</c:v>
                </c:pt>
                <c:pt idx="744">
                  <c:v>5040.557219851369</c:v>
                </c:pt>
                <c:pt idx="745">
                  <c:v>5040.557219851369</c:v>
                </c:pt>
                <c:pt idx="746">
                  <c:v>5040.557219851369</c:v>
                </c:pt>
                <c:pt idx="747">
                  <c:v>5040.557219851369</c:v>
                </c:pt>
                <c:pt idx="748">
                  <c:v>5040.557219851369</c:v>
                </c:pt>
                <c:pt idx="749">
                  <c:v>5040.557219851369</c:v>
                </c:pt>
                <c:pt idx="750">
                  <c:v>5040.557219851369</c:v>
                </c:pt>
                <c:pt idx="751">
                  <c:v>5040.557219851369</c:v>
                </c:pt>
                <c:pt idx="752">
                  <c:v>5040.557219851369</c:v>
                </c:pt>
                <c:pt idx="753">
                  <c:v>5040.557219851369</c:v>
                </c:pt>
                <c:pt idx="754">
                  <c:v>5040.557219851369</c:v>
                </c:pt>
                <c:pt idx="755">
                  <c:v>5040.557219851369</c:v>
                </c:pt>
                <c:pt idx="756">
                  <c:v>5040.557219851369</c:v>
                </c:pt>
                <c:pt idx="757">
                  <c:v>5040.557219851369</c:v>
                </c:pt>
                <c:pt idx="758">
                  <c:v>5040.557219851369</c:v>
                </c:pt>
                <c:pt idx="759">
                  <c:v>5040.557219851369</c:v>
                </c:pt>
                <c:pt idx="760">
                  <c:v>5040.557219851369</c:v>
                </c:pt>
                <c:pt idx="761">
                  <c:v>5040.557219851369</c:v>
                </c:pt>
                <c:pt idx="762">
                  <c:v>5040.557219851369</c:v>
                </c:pt>
                <c:pt idx="763">
                  <c:v>5040.557219851369</c:v>
                </c:pt>
                <c:pt idx="764">
                  <c:v>5040.557219851369</c:v>
                </c:pt>
                <c:pt idx="765">
                  <c:v>5040.557219851369</c:v>
                </c:pt>
                <c:pt idx="766">
                  <c:v>5040.557219851369</c:v>
                </c:pt>
                <c:pt idx="767">
                  <c:v>5040.557219851369</c:v>
                </c:pt>
                <c:pt idx="768">
                  <c:v>5040.557219851369</c:v>
                </c:pt>
                <c:pt idx="769">
                  <c:v>5040.557219851369</c:v>
                </c:pt>
                <c:pt idx="770">
                  <c:v>5040.557219851369</c:v>
                </c:pt>
                <c:pt idx="771">
                  <c:v>5040.557219851369</c:v>
                </c:pt>
                <c:pt idx="772">
                  <c:v>5040.557219851369</c:v>
                </c:pt>
                <c:pt idx="773">
                  <c:v>5040.557219851369</c:v>
                </c:pt>
                <c:pt idx="774">
                  <c:v>5040.557219851369</c:v>
                </c:pt>
                <c:pt idx="775">
                  <c:v>5040.557219851369</c:v>
                </c:pt>
                <c:pt idx="776">
                  <c:v>5040.557219851369</c:v>
                </c:pt>
                <c:pt idx="777">
                  <c:v>5040.557219851369</c:v>
                </c:pt>
                <c:pt idx="778">
                  <c:v>5040.557219851369</c:v>
                </c:pt>
                <c:pt idx="779">
                  <c:v>5040.557219851369</c:v>
                </c:pt>
                <c:pt idx="780">
                  <c:v>5040.557219851369</c:v>
                </c:pt>
                <c:pt idx="781">
                  <c:v>5040.557219851369</c:v>
                </c:pt>
                <c:pt idx="782">
                  <c:v>5040.557219851369</c:v>
                </c:pt>
                <c:pt idx="783">
                  <c:v>5040.557219851369</c:v>
                </c:pt>
                <c:pt idx="784">
                  <c:v>5040.557219851369</c:v>
                </c:pt>
                <c:pt idx="785">
                  <c:v>5040.557219851369</c:v>
                </c:pt>
                <c:pt idx="786">
                  <c:v>5040.557219851369</c:v>
                </c:pt>
                <c:pt idx="787">
                  <c:v>5040.557219851369</c:v>
                </c:pt>
                <c:pt idx="788">
                  <c:v>5040.557219851369</c:v>
                </c:pt>
                <c:pt idx="789">
                  <c:v>5040.557219851369</c:v>
                </c:pt>
                <c:pt idx="790">
                  <c:v>5040.557219851369</c:v>
                </c:pt>
                <c:pt idx="791">
                  <c:v>5040.557219851369</c:v>
                </c:pt>
                <c:pt idx="792">
                  <c:v>5040.557219851369</c:v>
                </c:pt>
                <c:pt idx="793">
                  <c:v>5040.557219851369</c:v>
                </c:pt>
                <c:pt idx="794">
                  <c:v>5040.557219851369</c:v>
                </c:pt>
                <c:pt idx="795">
                  <c:v>5040.557219851369</c:v>
                </c:pt>
                <c:pt idx="796">
                  <c:v>5040.557219851369</c:v>
                </c:pt>
                <c:pt idx="797">
                  <c:v>5040.557219851369</c:v>
                </c:pt>
                <c:pt idx="798">
                  <c:v>5040.557219851369</c:v>
                </c:pt>
                <c:pt idx="799">
                  <c:v>5040.557219851369</c:v>
                </c:pt>
                <c:pt idx="800">
                  <c:v>5040.557219851369</c:v>
                </c:pt>
                <c:pt idx="801">
                  <c:v>5040.557219851369</c:v>
                </c:pt>
                <c:pt idx="802">
                  <c:v>5040.557219851369</c:v>
                </c:pt>
                <c:pt idx="803">
                  <c:v>5040.557219851369</c:v>
                </c:pt>
                <c:pt idx="804">
                  <c:v>5040.557219851369</c:v>
                </c:pt>
                <c:pt idx="805">
                  <c:v>5040.557219851369</c:v>
                </c:pt>
                <c:pt idx="806">
                  <c:v>5040.557219851369</c:v>
                </c:pt>
                <c:pt idx="807">
                  <c:v>5040.557219851369</c:v>
                </c:pt>
                <c:pt idx="808">
                  <c:v>5040.557219851369</c:v>
                </c:pt>
                <c:pt idx="809">
                  <c:v>5040.557219851369</c:v>
                </c:pt>
                <c:pt idx="810">
                  <c:v>5040.557219851369</c:v>
                </c:pt>
                <c:pt idx="811">
                  <c:v>5040.557219851369</c:v>
                </c:pt>
                <c:pt idx="812">
                  <c:v>5040.557219851369</c:v>
                </c:pt>
                <c:pt idx="813">
                  <c:v>5040.557219851369</c:v>
                </c:pt>
                <c:pt idx="814">
                  <c:v>5040.557219851369</c:v>
                </c:pt>
                <c:pt idx="815">
                  <c:v>5040.557219851369</c:v>
                </c:pt>
                <c:pt idx="816">
                  <c:v>5040.557219851369</c:v>
                </c:pt>
                <c:pt idx="817">
                  <c:v>5040.557219851369</c:v>
                </c:pt>
                <c:pt idx="818">
                  <c:v>5040.557219851369</c:v>
                </c:pt>
                <c:pt idx="819">
                  <c:v>5040.557219851369</c:v>
                </c:pt>
                <c:pt idx="820">
                  <c:v>5040.557219851369</c:v>
                </c:pt>
                <c:pt idx="821">
                  <c:v>5040.557219851369</c:v>
                </c:pt>
                <c:pt idx="822">
                  <c:v>5040.557219851369</c:v>
                </c:pt>
                <c:pt idx="823">
                  <c:v>5040.557219851369</c:v>
                </c:pt>
                <c:pt idx="824">
                  <c:v>5040.557219851369</c:v>
                </c:pt>
                <c:pt idx="825">
                  <c:v>5040.557219851369</c:v>
                </c:pt>
                <c:pt idx="826">
                  <c:v>5040.557219851369</c:v>
                </c:pt>
                <c:pt idx="827">
                  <c:v>5040.557219851369</c:v>
                </c:pt>
                <c:pt idx="828">
                  <c:v>5040.557219851369</c:v>
                </c:pt>
                <c:pt idx="829">
                  <c:v>5040.557219851369</c:v>
                </c:pt>
                <c:pt idx="830">
                  <c:v>5040.557219851369</c:v>
                </c:pt>
                <c:pt idx="831">
                  <c:v>5040.557219851369</c:v>
                </c:pt>
                <c:pt idx="832">
                  <c:v>5040.557219851369</c:v>
                </c:pt>
                <c:pt idx="833">
                  <c:v>5040.557219851369</c:v>
                </c:pt>
                <c:pt idx="834">
                  <c:v>5040.557219851369</c:v>
                </c:pt>
                <c:pt idx="835">
                  <c:v>5040.557219851369</c:v>
                </c:pt>
                <c:pt idx="836">
                  <c:v>5040.557219851369</c:v>
                </c:pt>
                <c:pt idx="837">
                  <c:v>5040.557219851369</c:v>
                </c:pt>
                <c:pt idx="838">
                  <c:v>5040.557219851369</c:v>
                </c:pt>
                <c:pt idx="839">
                  <c:v>5040.557219851369</c:v>
                </c:pt>
                <c:pt idx="840">
                  <c:v>5040.557219851369</c:v>
                </c:pt>
                <c:pt idx="841">
                  <c:v>5040.557219851369</c:v>
                </c:pt>
                <c:pt idx="842">
                  <c:v>5040.557219851369</c:v>
                </c:pt>
                <c:pt idx="843">
                  <c:v>5040.557219851369</c:v>
                </c:pt>
                <c:pt idx="844">
                  <c:v>5040.557219851369</c:v>
                </c:pt>
                <c:pt idx="845">
                  <c:v>5040.557219851369</c:v>
                </c:pt>
                <c:pt idx="846">
                  <c:v>5040.557219851369</c:v>
                </c:pt>
                <c:pt idx="847">
                  <c:v>5040.557219851369</c:v>
                </c:pt>
                <c:pt idx="848">
                  <c:v>5040.557219851369</c:v>
                </c:pt>
                <c:pt idx="849">
                  <c:v>5040.557219851369</c:v>
                </c:pt>
                <c:pt idx="850">
                  <c:v>5040.557219851369</c:v>
                </c:pt>
                <c:pt idx="851">
                  <c:v>5040.557219851369</c:v>
                </c:pt>
                <c:pt idx="852">
                  <c:v>5040.557219851369</c:v>
                </c:pt>
                <c:pt idx="853">
                  <c:v>5040.557219851369</c:v>
                </c:pt>
                <c:pt idx="854">
                  <c:v>5040.557219851369</c:v>
                </c:pt>
                <c:pt idx="855">
                  <c:v>5040.557219851369</c:v>
                </c:pt>
                <c:pt idx="856">
                  <c:v>5040.557219851369</c:v>
                </c:pt>
                <c:pt idx="857">
                  <c:v>5040.557219851369</c:v>
                </c:pt>
                <c:pt idx="858">
                  <c:v>5040.557219851369</c:v>
                </c:pt>
                <c:pt idx="859">
                  <c:v>5040.557219851369</c:v>
                </c:pt>
                <c:pt idx="860">
                  <c:v>5040.557219851369</c:v>
                </c:pt>
                <c:pt idx="861">
                  <c:v>5040.557219851369</c:v>
                </c:pt>
                <c:pt idx="862">
                  <c:v>5040.557219851369</c:v>
                </c:pt>
                <c:pt idx="863">
                  <c:v>5040.557219851369</c:v>
                </c:pt>
                <c:pt idx="864">
                  <c:v>5040.557219851369</c:v>
                </c:pt>
                <c:pt idx="865">
                  <c:v>5040.557219851369</c:v>
                </c:pt>
                <c:pt idx="866">
                  <c:v>5040.557219851369</c:v>
                </c:pt>
                <c:pt idx="867">
                  <c:v>5040.557219851369</c:v>
                </c:pt>
                <c:pt idx="868">
                  <c:v>5040.557219851369</c:v>
                </c:pt>
                <c:pt idx="869">
                  <c:v>5040.557219851369</c:v>
                </c:pt>
                <c:pt idx="870">
                  <c:v>5040.557219851369</c:v>
                </c:pt>
                <c:pt idx="871">
                  <c:v>5040.557219851369</c:v>
                </c:pt>
                <c:pt idx="872">
                  <c:v>5040.557219851369</c:v>
                </c:pt>
                <c:pt idx="873">
                  <c:v>5040.557219851369</c:v>
                </c:pt>
                <c:pt idx="874">
                  <c:v>5040.557219851369</c:v>
                </c:pt>
                <c:pt idx="875">
                  <c:v>5040.557219851369</c:v>
                </c:pt>
                <c:pt idx="876">
                  <c:v>5040.557219851369</c:v>
                </c:pt>
                <c:pt idx="877">
                  <c:v>5040.557219851369</c:v>
                </c:pt>
                <c:pt idx="878">
                  <c:v>5040.557219851369</c:v>
                </c:pt>
                <c:pt idx="879">
                  <c:v>5040.557219851369</c:v>
                </c:pt>
                <c:pt idx="880">
                  <c:v>5040.557219851369</c:v>
                </c:pt>
                <c:pt idx="881">
                  <c:v>5040.557219851369</c:v>
                </c:pt>
                <c:pt idx="882">
                  <c:v>5040.557219851369</c:v>
                </c:pt>
                <c:pt idx="883">
                  <c:v>5040.557219851369</c:v>
                </c:pt>
                <c:pt idx="884">
                  <c:v>5040.557219851369</c:v>
                </c:pt>
                <c:pt idx="885">
                  <c:v>5040.557219851369</c:v>
                </c:pt>
                <c:pt idx="886">
                  <c:v>5040.557219851369</c:v>
                </c:pt>
                <c:pt idx="887">
                  <c:v>5040.557219851369</c:v>
                </c:pt>
                <c:pt idx="888">
                  <c:v>5040.557219851369</c:v>
                </c:pt>
                <c:pt idx="889">
                  <c:v>5040.557219851369</c:v>
                </c:pt>
                <c:pt idx="890">
                  <c:v>5040.557219851369</c:v>
                </c:pt>
                <c:pt idx="891">
                  <c:v>5040.557219851369</c:v>
                </c:pt>
                <c:pt idx="892">
                  <c:v>5040.557219851369</c:v>
                </c:pt>
                <c:pt idx="893">
                  <c:v>5040.557219851369</c:v>
                </c:pt>
                <c:pt idx="894">
                  <c:v>5040.557219851369</c:v>
                </c:pt>
                <c:pt idx="895">
                  <c:v>5040.557219851369</c:v>
                </c:pt>
                <c:pt idx="896">
                  <c:v>5040.557219851369</c:v>
                </c:pt>
                <c:pt idx="897">
                  <c:v>5040.557219851369</c:v>
                </c:pt>
                <c:pt idx="898">
                  <c:v>5040.557219851369</c:v>
                </c:pt>
                <c:pt idx="899">
                  <c:v>5040.557219851369</c:v>
                </c:pt>
                <c:pt idx="900">
                  <c:v>5040.557219851369</c:v>
                </c:pt>
                <c:pt idx="901">
                  <c:v>5040.557219851369</c:v>
                </c:pt>
                <c:pt idx="902">
                  <c:v>5040.557219851369</c:v>
                </c:pt>
                <c:pt idx="903">
                  <c:v>5040.557219851369</c:v>
                </c:pt>
                <c:pt idx="904">
                  <c:v>5040.557219851369</c:v>
                </c:pt>
                <c:pt idx="905">
                  <c:v>5040.557219851369</c:v>
                </c:pt>
                <c:pt idx="906">
                  <c:v>5040.557219851369</c:v>
                </c:pt>
                <c:pt idx="907">
                  <c:v>5040.557219851369</c:v>
                </c:pt>
                <c:pt idx="908">
                  <c:v>5040.557219851369</c:v>
                </c:pt>
                <c:pt idx="909">
                  <c:v>5040.557219851369</c:v>
                </c:pt>
                <c:pt idx="910">
                  <c:v>5040.557219851369</c:v>
                </c:pt>
                <c:pt idx="911">
                  <c:v>5040.557219851369</c:v>
                </c:pt>
                <c:pt idx="912">
                  <c:v>5040.557219851369</c:v>
                </c:pt>
                <c:pt idx="913">
                  <c:v>5040.557219851369</c:v>
                </c:pt>
                <c:pt idx="914">
                  <c:v>5040.557219851369</c:v>
                </c:pt>
                <c:pt idx="915">
                  <c:v>5040.557219851369</c:v>
                </c:pt>
                <c:pt idx="916">
                  <c:v>5040.557219851369</c:v>
                </c:pt>
                <c:pt idx="917">
                  <c:v>5040.557219851369</c:v>
                </c:pt>
                <c:pt idx="918">
                  <c:v>5040.557219851369</c:v>
                </c:pt>
                <c:pt idx="919">
                  <c:v>5040.557219851369</c:v>
                </c:pt>
                <c:pt idx="920">
                  <c:v>5040.557219851369</c:v>
                </c:pt>
                <c:pt idx="921">
                  <c:v>5040.557219851369</c:v>
                </c:pt>
                <c:pt idx="922">
                  <c:v>5040.557219851369</c:v>
                </c:pt>
                <c:pt idx="923">
                  <c:v>5040.557219851369</c:v>
                </c:pt>
                <c:pt idx="924">
                  <c:v>5040.557219851369</c:v>
                </c:pt>
                <c:pt idx="925">
                  <c:v>5040.557219851369</c:v>
                </c:pt>
                <c:pt idx="926">
                  <c:v>5040.557219851369</c:v>
                </c:pt>
                <c:pt idx="927">
                  <c:v>5040.557219851369</c:v>
                </c:pt>
                <c:pt idx="928">
                  <c:v>5040.557219851369</c:v>
                </c:pt>
                <c:pt idx="929">
                  <c:v>5040.557219851369</c:v>
                </c:pt>
                <c:pt idx="930">
                  <c:v>5040.557219851369</c:v>
                </c:pt>
                <c:pt idx="931">
                  <c:v>5040.557219851369</c:v>
                </c:pt>
                <c:pt idx="932">
                  <c:v>5040.557219851369</c:v>
                </c:pt>
                <c:pt idx="933">
                  <c:v>5040.557219851369</c:v>
                </c:pt>
                <c:pt idx="934">
                  <c:v>5040.557219851369</c:v>
                </c:pt>
                <c:pt idx="935">
                  <c:v>5040.557219851369</c:v>
                </c:pt>
                <c:pt idx="936">
                  <c:v>5040.557219851369</c:v>
                </c:pt>
                <c:pt idx="937">
                  <c:v>5040.557219851369</c:v>
                </c:pt>
                <c:pt idx="938">
                  <c:v>5040.557219851369</c:v>
                </c:pt>
                <c:pt idx="939">
                  <c:v>5040.557219851369</c:v>
                </c:pt>
                <c:pt idx="940">
                  <c:v>5040.557219851369</c:v>
                </c:pt>
                <c:pt idx="941">
                  <c:v>5040.557219851369</c:v>
                </c:pt>
                <c:pt idx="942">
                  <c:v>5040.557219851369</c:v>
                </c:pt>
                <c:pt idx="943">
                  <c:v>5040.557219851369</c:v>
                </c:pt>
                <c:pt idx="944">
                  <c:v>5040.557219851369</c:v>
                </c:pt>
                <c:pt idx="945">
                  <c:v>5040.557219851369</c:v>
                </c:pt>
                <c:pt idx="946">
                  <c:v>5040.557219851369</c:v>
                </c:pt>
                <c:pt idx="947">
                  <c:v>5040.557219851369</c:v>
                </c:pt>
                <c:pt idx="948">
                  <c:v>5040.557219851369</c:v>
                </c:pt>
                <c:pt idx="949">
                  <c:v>5040.557219851369</c:v>
                </c:pt>
                <c:pt idx="950">
                  <c:v>5040.557219851369</c:v>
                </c:pt>
                <c:pt idx="951">
                  <c:v>5040.557219851369</c:v>
                </c:pt>
                <c:pt idx="952">
                  <c:v>5040.557219851369</c:v>
                </c:pt>
                <c:pt idx="953">
                  <c:v>5040.557219851369</c:v>
                </c:pt>
                <c:pt idx="954">
                  <c:v>5040.557219851369</c:v>
                </c:pt>
                <c:pt idx="955">
                  <c:v>5040.557219851369</c:v>
                </c:pt>
                <c:pt idx="956">
                  <c:v>5040.557219851369</c:v>
                </c:pt>
                <c:pt idx="957">
                  <c:v>5040.557219851369</c:v>
                </c:pt>
                <c:pt idx="958">
                  <c:v>5040.557219851369</c:v>
                </c:pt>
                <c:pt idx="959">
                  <c:v>5040.557219851369</c:v>
                </c:pt>
                <c:pt idx="960">
                  <c:v>5040.557219851369</c:v>
                </c:pt>
                <c:pt idx="961">
                  <c:v>5040.557219851369</c:v>
                </c:pt>
                <c:pt idx="962">
                  <c:v>5040.557219851369</c:v>
                </c:pt>
                <c:pt idx="963">
                  <c:v>5040.557219851369</c:v>
                </c:pt>
                <c:pt idx="964">
                  <c:v>5040.557219851369</c:v>
                </c:pt>
                <c:pt idx="965">
                  <c:v>5040.557219851369</c:v>
                </c:pt>
                <c:pt idx="966">
                  <c:v>5040.557219851369</c:v>
                </c:pt>
                <c:pt idx="967">
                  <c:v>5040.557219851369</c:v>
                </c:pt>
                <c:pt idx="968">
                  <c:v>5040.557219851369</c:v>
                </c:pt>
                <c:pt idx="969">
                  <c:v>5040.557219851369</c:v>
                </c:pt>
                <c:pt idx="970">
                  <c:v>5040.557219851369</c:v>
                </c:pt>
                <c:pt idx="971">
                  <c:v>5040.557219851369</c:v>
                </c:pt>
                <c:pt idx="972">
                  <c:v>5040.557219851369</c:v>
                </c:pt>
                <c:pt idx="973">
                  <c:v>5040.557219851369</c:v>
                </c:pt>
                <c:pt idx="974">
                  <c:v>5040.557219851369</c:v>
                </c:pt>
                <c:pt idx="975">
                  <c:v>5040.557219851369</c:v>
                </c:pt>
                <c:pt idx="976">
                  <c:v>5040.557219851369</c:v>
                </c:pt>
                <c:pt idx="977">
                  <c:v>5040.557219851369</c:v>
                </c:pt>
                <c:pt idx="978">
                  <c:v>5040.557219851369</c:v>
                </c:pt>
                <c:pt idx="979">
                  <c:v>5040.557219851369</c:v>
                </c:pt>
                <c:pt idx="980">
                  <c:v>5040.557219851369</c:v>
                </c:pt>
                <c:pt idx="981">
                  <c:v>5040.557219851369</c:v>
                </c:pt>
                <c:pt idx="982">
                  <c:v>5040.557219851369</c:v>
                </c:pt>
                <c:pt idx="983">
                  <c:v>5040.557219851369</c:v>
                </c:pt>
                <c:pt idx="984">
                  <c:v>5040.557219851369</c:v>
                </c:pt>
                <c:pt idx="985">
                  <c:v>5040.557219851369</c:v>
                </c:pt>
                <c:pt idx="986">
                  <c:v>5040.557219851369</c:v>
                </c:pt>
                <c:pt idx="987">
                  <c:v>5040.557219851369</c:v>
                </c:pt>
                <c:pt idx="988">
                  <c:v>5040.557219851369</c:v>
                </c:pt>
                <c:pt idx="989">
                  <c:v>5040.557219851369</c:v>
                </c:pt>
                <c:pt idx="990">
                  <c:v>5040.557219851369</c:v>
                </c:pt>
                <c:pt idx="991">
                  <c:v>5040.557219851369</c:v>
                </c:pt>
                <c:pt idx="992">
                  <c:v>5040.557219851369</c:v>
                </c:pt>
                <c:pt idx="993">
                  <c:v>5040.557219851369</c:v>
                </c:pt>
                <c:pt idx="994">
                  <c:v>5040.557219851369</c:v>
                </c:pt>
                <c:pt idx="995">
                  <c:v>5040.557219851369</c:v>
                </c:pt>
                <c:pt idx="996">
                  <c:v>5040.557219851369</c:v>
                </c:pt>
                <c:pt idx="997">
                  <c:v>5040.557219851369</c:v>
                </c:pt>
                <c:pt idx="998">
                  <c:v>5040.557219851369</c:v>
                </c:pt>
                <c:pt idx="999">
                  <c:v>5040.557219851369</c:v>
                </c:pt>
                <c:pt idx="1000">
                  <c:v>5040.557219851369</c:v>
                </c:pt>
              </c:numCache>
            </c:numRef>
          </c:val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Trans!$C$2:$C$1002</c:f>
              <c:numCache>
                <c:formatCode>General</c:formatCode>
                <c:ptCount val="1001"/>
                <c:pt idx="0">
                  <c:v>5040.557219851369</c:v>
                </c:pt>
                <c:pt idx="1">
                  <c:v>5040.557219851369</c:v>
                </c:pt>
                <c:pt idx="2">
                  <c:v>5040.557219851369</c:v>
                </c:pt>
                <c:pt idx="3">
                  <c:v>5040.557219851369</c:v>
                </c:pt>
                <c:pt idx="4">
                  <c:v>5040.557219851369</c:v>
                </c:pt>
                <c:pt idx="5">
                  <c:v>5040.557219851369</c:v>
                </c:pt>
                <c:pt idx="6">
                  <c:v>5040.557219851369</c:v>
                </c:pt>
                <c:pt idx="7">
                  <c:v>5040.557219851369</c:v>
                </c:pt>
                <c:pt idx="8">
                  <c:v>5040.557219851369</c:v>
                </c:pt>
                <c:pt idx="9">
                  <c:v>5040.557219851369</c:v>
                </c:pt>
                <c:pt idx="10">
                  <c:v>5040.557219851369</c:v>
                </c:pt>
                <c:pt idx="11">
                  <c:v>5040.557219851369</c:v>
                </c:pt>
                <c:pt idx="12">
                  <c:v>5040.557219851369</c:v>
                </c:pt>
                <c:pt idx="13">
                  <c:v>5040.557219851369</c:v>
                </c:pt>
                <c:pt idx="14">
                  <c:v>5040.557219851369</c:v>
                </c:pt>
                <c:pt idx="15">
                  <c:v>5040.557219851369</c:v>
                </c:pt>
                <c:pt idx="16">
                  <c:v>5040.557219851369</c:v>
                </c:pt>
                <c:pt idx="17">
                  <c:v>5040.557219851369</c:v>
                </c:pt>
                <c:pt idx="18">
                  <c:v>5040.557219851369</c:v>
                </c:pt>
                <c:pt idx="19">
                  <c:v>5040.557219851369</c:v>
                </c:pt>
                <c:pt idx="20">
                  <c:v>5040.557219851369</c:v>
                </c:pt>
                <c:pt idx="21">
                  <c:v>5040.557219851369</c:v>
                </c:pt>
                <c:pt idx="22">
                  <c:v>5040.557219851369</c:v>
                </c:pt>
                <c:pt idx="23">
                  <c:v>5040.557219851369</c:v>
                </c:pt>
                <c:pt idx="24">
                  <c:v>5040.557219851369</c:v>
                </c:pt>
                <c:pt idx="25">
                  <c:v>5040.557219851369</c:v>
                </c:pt>
                <c:pt idx="26">
                  <c:v>5040.557219851369</c:v>
                </c:pt>
                <c:pt idx="27">
                  <c:v>5040.557219851369</c:v>
                </c:pt>
                <c:pt idx="28">
                  <c:v>5040.557219851369</c:v>
                </c:pt>
                <c:pt idx="29">
                  <c:v>5040.557219851369</c:v>
                </c:pt>
                <c:pt idx="30">
                  <c:v>5040.557219851369</c:v>
                </c:pt>
                <c:pt idx="31">
                  <c:v>5040.557219851369</c:v>
                </c:pt>
                <c:pt idx="32">
                  <c:v>5040.557219851369</c:v>
                </c:pt>
                <c:pt idx="33">
                  <c:v>5040.557219851369</c:v>
                </c:pt>
                <c:pt idx="34">
                  <c:v>5040.557219851369</c:v>
                </c:pt>
                <c:pt idx="35">
                  <c:v>5040.557219851369</c:v>
                </c:pt>
                <c:pt idx="36">
                  <c:v>5040.557219851369</c:v>
                </c:pt>
                <c:pt idx="37">
                  <c:v>5040.557219851369</c:v>
                </c:pt>
                <c:pt idx="38">
                  <c:v>5040.557219851369</c:v>
                </c:pt>
                <c:pt idx="39">
                  <c:v>5040.557219851369</c:v>
                </c:pt>
                <c:pt idx="40">
                  <c:v>5040.557219851369</c:v>
                </c:pt>
                <c:pt idx="41">
                  <c:v>5040.557219851369</c:v>
                </c:pt>
                <c:pt idx="42">
                  <c:v>5040.557219851369</c:v>
                </c:pt>
                <c:pt idx="43">
                  <c:v>5040.557219851369</c:v>
                </c:pt>
                <c:pt idx="44">
                  <c:v>5040.557219851369</c:v>
                </c:pt>
                <c:pt idx="45">
                  <c:v>5040.557219851369</c:v>
                </c:pt>
                <c:pt idx="46">
                  <c:v>5040.557219851369</c:v>
                </c:pt>
                <c:pt idx="47">
                  <c:v>5040.557219851369</c:v>
                </c:pt>
                <c:pt idx="48">
                  <c:v>5040.557219851369</c:v>
                </c:pt>
                <c:pt idx="49">
                  <c:v>5040.557219851369</c:v>
                </c:pt>
                <c:pt idx="50">
                  <c:v>5040.557219851369</c:v>
                </c:pt>
                <c:pt idx="51">
                  <c:v>5040.557219851369</c:v>
                </c:pt>
                <c:pt idx="52">
                  <c:v>5040.557219851369</c:v>
                </c:pt>
                <c:pt idx="53">
                  <c:v>5040.557219851369</c:v>
                </c:pt>
                <c:pt idx="54">
                  <c:v>5040.557219851369</c:v>
                </c:pt>
                <c:pt idx="55">
                  <c:v>5040.557219851369</c:v>
                </c:pt>
                <c:pt idx="56">
                  <c:v>5040.557219851369</c:v>
                </c:pt>
                <c:pt idx="57">
                  <c:v>5040.557219851369</c:v>
                </c:pt>
                <c:pt idx="58">
                  <c:v>5040.557219851369</c:v>
                </c:pt>
                <c:pt idx="59">
                  <c:v>5040.557219851369</c:v>
                </c:pt>
                <c:pt idx="60">
                  <c:v>5040.557219851369</c:v>
                </c:pt>
                <c:pt idx="61">
                  <c:v>5040.557219851369</c:v>
                </c:pt>
                <c:pt idx="62">
                  <c:v>5040.557219851369</c:v>
                </c:pt>
                <c:pt idx="63">
                  <c:v>5040.557219851369</c:v>
                </c:pt>
                <c:pt idx="64">
                  <c:v>5040.557219851369</c:v>
                </c:pt>
                <c:pt idx="65">
                  <c:v>5040.557219851369</c:v>
                </c:pt>
                <c:pt idx="66">
                  <c:v>5040.557219851369</c:v>
                </c:pt>
                <c:pt idx="67">
                  <c:v>5040.557219851369</c:v>
                </c:pt>
                <c:pt idx="68">
                  <c:v>5040.557219851369</c:v>
                </c:pt>
                <c:pt idx="69">
                  <c:v>5040.557219851369</c:v>
                </c:pt>
                <c:pt idx="70">
                  <c:v>5040.557219851369</c:v>
                </c:pt>
                <c:pt idx="71">
                  <c:v>5040.557219851369</c:v>
                </c:pt>
                <c:pt idx="72">
                  <c:v>5040.557219851369</c:v>
                </c:pt>
                <c:pt idx="73">
                  <c:v>5040.557219851369</c:v>
                </c:pt>
                <c:pt idx="74">
                  <c:v>5040.557219851369</c:v>
                </c:pt>
                <c:pt idx="75">
                  <c:v>5040.557219851369</c:v>
                </c:pt>
                <c:pt idx="76">
                  <c:v>5040.557219851369</c:v>
                </c:pt>
                <c:pt idx="77">
                  <c:v>5040.557219851369</c:v>
                </c:pt>
                <c:pt idx="78">
                  <c:v>5040.557219851369</c:v>
                </c:pt>
                <c:pt idx="79">
                  <c:v>5040.557219851369</c:v>
                </c:pt>
                <c:pt idx="80">
                  <c:v>5040.557219851369</c:v>
                </c:pt>
                <c:pt idx="81">
                  <c:v>5040.557219851369</c:v>
                </c:pt>
                <c:pt idx="82">
                  <c:v>5040.557219851369</c:v>
                </c:pt>
                <c:pt idx="83">
                  <c:v>5040.557219851369</c:v>
                </c:pt>
                <c:pt idx="84">
                  <c:v>5040.557219851369</c:v>
                </c:pt>
                <c:pt idx="85">
                  <c:v>5040.557219851369</c:v>
                </c:pt>
                <c:pt idx="86">
                  <c:v>5040.557219851369</c:v>
                </c:pt>
                <c:pt idx="87">
                  <c:v>5040.557219851369</c:v>
                </c:pt>
                <c:pt idx="88">
                  <c:v>5040.557219851369</c:v>
                </c:pt>
                <c:pt idx="89">
                  <c:v>5040.557219851369</c:v>
                </c:pt>
                <c:pt idx="90">
                  <c:v>5040.557219851369</c:v>
                </c:pt>
                <c:pt idx="91">
                  <c:v>5040.557219851369</c:v>
                </c:pt>
                <c:pt idx="92">
                  <c:v>5040.557219851369</c:v>
                </c:pt>
                <c:pt idx="93">
                  <c:v>5040.557219851369</c:v>
                </c:pt>
                <c:pt idx="94">
                  <c:v>5040.557219851369</c:v>
                </c:pt>
                <c:pt idx="95">
                  <c:v>5040.557219851369</c:v>
                </c:pt>
                <c:pt idx="96">
                  <c:v>5040.557219851369</c:v>
                </c:pt>
                <c:pt idx="97">
                  <c:v>5040.557219851369</c:v>
                </c:pt>
                <c:pt idx="98">
                  <c:v>5040.557219851369</c:v>
                </c:pt>
                <c:pt idx="99">
                  <c:v>5040.557219851369</c:v>
                </c:pt>
                <c:pt idx="100">
                  <c:v>5040.557219851369</c:v>
                </c:pt>
                <c:pt idx="101">
                  <c:v>5040.557219851369</c:v>
                </c:pt>
                <c:pt idx="102">
                  <c:v>5040.557219851369</c:v>
                </c:pt>
                <c:pt idx="103">
                  <c:v>5040.557219851369</c:v>
                </c:pt>
                <c:pt idx="104">
                  <c:v>5040.557219851369</c:v>
                </c:pt>
                <c:pt idx="105">
                  <c:v>5040.557219851369</c:v>
                </c:pt>
                <c:pt idx="106">
                  <c:v>5040.557219851369</c:v>
                </c:pt>
                <c:pt idx="107">
                  <c:v>5040.557219851369</c:v>
                </c:pt>
                <c:pt idx="108">
                  <c:v>5040.557219851369</c:v>
                </c:pt>
                <c:pt idx="109">
                  <c:v>5040.557219851369</c:v>
                </c:pt>
                <c:pt idx="110">
                  <c:v>5040.557219851369</c:v>
                </c:pt>
                <c:pt idx="111">
                  <c:v>5040.557219851369</c:v>
                </c:pt>
                <c:pt idx="112">
                  <c:v>5040.557219851369</c:v>
                </c:pt>
                <c:pt idx="113">
                  <c:v>5040.557219851369</c:v>
                </c:pt>
                <c:pt idx="114">
                  <c:v>5040.557219851369</c:v>
                </c:pt>
                <c:pt idx="115">
                  <c:v>5040.557219851369</c:v>
                </c:pt>
                <c:pt idx="116">
                  <c:v>5040.557219851369</c:v>
                </c:pt>
                <c:pt idx="117">
                  <c:v>5040.557219851369</c:v>
                </c:pt>
                <c:pt idx="118">
                  <c:v>5040.557219851369</c:v>
                </c:pt>
                <c:pt idx="119">
                  <c:v>5040.557219851369</c:v>
                </c:pt>
                <c:pt idx="120">
                  <c:v>5040.557219851369</c:v>
                </c:pt>
                <c:pt idx="121">
                  <c:v>5040.557219851369</c:v>
                </c:pt>
                <c:pt idx="122">
                  <c:v>5040.557219851369</c:v>
                </c:pt>
                <c:pt idx="123">
                  <c:v>5040.557219851369</c:v>
                </c:pt>
                <c:pt idx="124">
                  <c:v>5040.557219851369</c:v>
                </c:pt>
                <c:pt idx="125">
                  <c:v>5040.557219851369</c:v>
                </c:pt>
                <c:pt idx="126">
                  <c:v>5040.557219851369</c:v>
                </c:pt>
                <c:pt idx="127">
                  <c:v>5040.557219851369</c:v>
                </c:pt>
                <c:pt idx="128">
                  <c:v>5040.557219851369</c:v>
                </c:pt>
                <c:pt idx="129">
                  <c:v>5040.557219851369</c:v>
                </c:pt>
                <c:pt idx="130">
                  <c:v>5040.557219851369</c:v>
                </c:pt>
                <c:pt idx="131">
                  <c:v>5040.557219851369</c:v>
                </c:pt>
                <c:pt idx="132">
                  <c:v>5040.557219851369</c:v>
                </c:pt>
                <c:pt idx="133">
                  <c:v>5040.557219851369</c:v>
                </c:pt>
                <c:pt idx="134">
                  <c:v>5040.557219851369</c:v>
                </c:pt>
                <c:pt idx="135">
                  <c:v>5040.557219851369</c:v>
                </c:pt>
                <c:pt idx="136">
                  <c:v>5040.557219851369</c:v>
                </c:pt>
                <c:pt idx="137">
                  <c:v>5040.557219851369</c:v>
                </c:pt>
                <c:pt idx="138">
                  <c:v>5040.557219851369</c:v>
                </c:pt>
                <c:pt idx="139">
                  <c:v>5040.557219851369</c:v>
                </c:pt>
                <c:pt idx="140">
                  <c:v>5040.557219851369</c:v>
                </c:pt>
                <c:pt idx="141">
                  <c:v>5040.557219851369</c:v>
                </c:pt>
                <c:pt idx="142">
                  <c:v>5040.557219851369</c:v>
                </c:pt>
                <c:pt idx="143">
                  <c:v>5040.557219851369</c:v>
                </c:pt>
                <c:pt idx="144">
                  <c:v>5040.557219851369</c:v>
                </c:pt>
                <c:pt idx="145">
                  <c:v>5040.557219851369</c:v>
                </c:pt>
                <c:pt idx="146">
                  <c:v>5040.557219851369</c:v>
                </c:pt>
                <c:pt idx="147">
                  <c:v>5040.557219851369</c:v>
                </c:pt>
                <c:pt idx="148">
                  <c:v>5040.557219851369</c:v>
                </c:pt>
                <c:pt idx="149">
                  <c:v>5040.557219851369</c:v>
                </c:pt>
                <c:pt idx="150">
                  <c:v>5040.557219851369</c:v>
                </c:pt>
                <c:pt idx="151">
                  <c:v>5040.557219851369</c:v>
                </c:pt>
                <c:pt idx="152">
                  <c:v>5040.557219851369</c:v>
                </c:pt>
                <c:pt idx="153">
                  <c:v>5040.557219851369</c:v>
                </c:pt>
                <c:pt idx="154">
                  <c:v>5040.557219851369</c:v>
                </c:pt>
                <c:pt idx="155">
                  <c:v>5040.557219851369</c:v>
                </c:pt>
                <c:pt idx="156">
                  <c:v>5040.557219851369</c:v>
                </c:pt>
                <c:pt idx="157">
                  <c:v>5040.557219851369</c:v>
                </c:pt>
                <c:pt idx="158">
                  <c:v>5040.557219851369</c:v>
                </c:pt>
                <c:pt idx="159">
                  <c:v>5040.557219851369</c:v>
                </c:pt>
                <c:pt idx="160">
                  <c:v>5040.557219851369</c:v>
                </c:pt>
                <c:pt idx="161">
                  <c:v>5040.557219851369</c:v>
                </c:pt>
                <c:pt idx="162">
                  <c:v>5040.557219851369</c:v>
                </c:pt>
                <c:pt idx="163">
                  <c:v>5040.557219851369</c:v>
                </c:pt>
                <c:pt idx="164">
                  <c:v>5040.557219851369</c:v>
                </c:pt>
                <c:pt idx="165">
                  <c:v>5040.557219851369</c:v>
                </c:pt>
                <c:pt idx="166">
                  <c:v>5040.557219851369</c:v>
                </c:pt>
                <c:pt idx="167">
                  <c:v>5040.557219851369</c:v>
                </c:pt>
                <c:pt idx="168">
                  <c:v>5040.557219851369</c:v>
                </c:pt>
                <c:pt idx="169">
                  <c:v>5040.557219851369</c:v>
                </c:pt>
                <c:pt idx="170">
                  <c:v>5040.557219851369</c:v>
                </c:pt>
                <c:pt idx="171">
                  <c:v>5040.557219851369</c:v>
                </c:pt>
                <c:pt idx="172">
                  <c:v>5040.557219851369</c:v>
                </c:pt>
                <c:pt idx="173">
                  <c:v>5040.557219851369</c:v>
                </c:pt>
                <c:pt idx="174">
                  <c:v>5040.557219851369</c:v>
                </c:pt>
                <c:pt idx="175">
                  <c:v>5040.557219851369</c:v>
                </c:pt>
                <c:pt idx="176">
                  <c:v>5040.557219851369</c:v>
                </c:pt>
                <c:pt idx="177">
                  <c:v>5040.557219851369</c:v>
                </c:pt>
                <c:pt idx="178">
                  <c:v>5040.557219851369</c:v>
                </c:pt>
                <c:pt idx="179">
                  <c:v>5040.557219851369</c:v>
                </c:pt>
                <c:pt idx="180">
                  <c:v>5040.557219851369</c:v>
                </c:pt>
                <c:pt idx="181">
                  <c:v>5040.557219851369</c:v>
                </c:pt>
                <c:pt idx="182">
                  <c:v>5040.557219851369</c:v>
                </c:pt>
                <c:pt idx="183">
                  <c:v>5040.557219851369</c:v>
                </c:pt>
                <c:pt idx="184">
                  <c:v>5040.557219851369</c:v>
                </c:pt>
                <c:pt idx="185">
                  <c:v>5040.557219851369</c:v>
                </c:pt>
                <c:pt idx="186">
                  <c:v>5040.557219851369</c:v>
                </c:pt>
                <c:pt idx="187">
                  <c:v>5040.557219851369</c:v>
                </c:pt>
                <c:pt idx="188">
                  <c:v>5040.557219851369</c:v>
                </c:pt>
                <c:pt idx="189">
                  <c:v>5040.557219851369</c:v>
                </c:pt>
                <c:pt idx="190">
                  <c:v>5040.557219851369</c:v>
                </c:pt>
                <c:pt idx="191">
                  <c:v>5040.557219851369</c:v>
                </c:pt>
                <c:pt idx="192">
                  <c:v>5040.557219851369</c:v>
                </c:pt>
                <c:pt idx="193">
                  <c:v>5040.557219851369</c:v>
                </c:pt>
                <c:pt idx="194">
                  <c:v>5040.557219851369</c:v>
                </c:pt>
                <c:pt idx="195">
                  <c:v>5040.557219851369</c:v>
                </c:pt>
                <c:pt idx="196">
                  <c:v>5040.557219851369</c:v>
                </c:pt>
                <c:pt idx="197">
                  <c:v>5040.557219851369</c:v>
                </c:pt>
                <c:pt idx="198">
                  <c:v>5040.557219851369</c:v>
                </c:pt>
                <c:pt idx="199">
                  <c:v>5040.557219851369</c:v>
                </c:pt>
                <c:pt idx="200">
                  <c:v>5040.557219851369</c:v>
                </c:pt>
                <c:pt idx="201">
                  <c:v>5040.557219851369</c:v>
                </c:pt>
                <c:pt idx="202">
                  <c:v>5040.557219851369</c:v>
                </c:pt>
                <c:pt idx="203">
                  <c:v>5040.557219851369</c:v>
                </c:pt>
                <c:pt idx="204">
                  <c:v>5040.557219851369</c:v>
                </c:pt>
                <c:pt idx="205">
                  <c:v>5040.557219851369</c:v>
                </c:pt>
                <c:pt idx="206">
                  <c:v>5040.557219851369</c:v>
                </c:pt>
                <c:pt idx="207">
                  <c:v>5040.557219851369</c:v>
                </c:pt>
                <c:pt idx="208">
                  <c:v>5040.557219851369</c:v>
                </c:pt>
                <c:pt idx="209">
                  <c:v>5040.557219851369</c:v>
                </c:pt>
                <c:pt idx="210">
                  <c:v>5040.557219851369</c:v>
                </c:pt>
                <c:pt idx="211">
                  <c:v>5040.557219851369</c:v>
                </c:pt>
                <c:pt idx="212">
                  <c:v>5040.557219851369</c:v>
                </c:pt>
                <c:pt idx="213">
                  <c:v>5040.557219851369</c:v>
                </c:pt>
                <c:pt idx="214">
                  <c:v>5040.557219851369</c:v>
                </c:pt>
                <c:pt idx="215">
                  <c:v>5040.557219851369</c:v>
                </c:pt>
                <c:pt idx="216">
                  <c:v>5040.557219851369</c:v>
                </c:pt>
                <c:pt idx="217">
                  <c:v>5040.557219851369</c:v>
                </c:pt>
                <c:pt idx="218">
                  <c:v>5040.557219851369</c:v>
                </c:pt>
                <c:pt idx="219">
                  <c:v>5040.557219851369</c:v>
                </c:pt>
                <c:pt idx="220">
                  <c:v>5040.557219851369</c:v>
                </c:pt>
                <c:pt idx="221">
                  <c:v>5040.557219851369</c:v>
                </c:pt>
                <c:pt idx="222">
                  <c:v>5040.557219851369</c:v>
                </c:pt>
                <c:pt idx="223">
                  <c:v>5040.557219851369</c:v>
                </c:pt>
                <c:pt idx="224">
                  <c:v>5040.557219851369</c:v>
                </c:pt>
                <c:pt idx="225">
                  <c:v>5040.557219851369</c:v>
                </c:pt>
                <c:pt idx="226">
                  <c:v>5040.557219851369</c:v>
                </c:pt>
                <c:pt idx="227">
                  <c:v>5040.557219851369</c:v>
                </c:pt>
                <c:pt idx="228">
                  <c:v>5040.557219851369</c:v>
                </c:pt>
                <c:pt idx="229">
                  <c:v>5040.557219851369</c:v>
                </c:pt>
                <c:pt idx="230">
                  <c:v>5040.557219851369</c:v>
                </c:pt>
                <c:pt idx="231">
                  <c:v>5040.557219851369</c:v>
                </c:pt>
                <c:pt idx="232">
                  <c:v>5040.557219851369</c:v>
                </c:pt>
                <c:pt idx="233">
                  <c:v>5040.557219851369</c:v>
                </c:pt>
                <c:pt idx="234">
                  <c:v>5040.557219851369</c:v>
                </c:pt>
                <c:pt idx="235">
                  <c:v>5040.557219851369</c:v>
                </c:pt>
                <c:pt idx="236">
                  <c:v>5040.557219851369</c:v>
                </c:pt>
                <c:pt idx="237">
                  <c:v>5040.557219851369</c:v>
                </c:pt>
                <c:pt idx="238">
                  <c:v>5040.557219851369</c:v>
                </c:pt>
                <c:pt idx="239">
                  <c:v>5040.557219851369</c:v>
                </c:pt>
                <c:pt idx="240">
                  <c:v>5040.557219851369</c:v>
                </c:pt>
                <c:pt idx="241">
                  <c:v>5040.557219851369</c:v>
                </c:pt>
                <c:pt idx="242">
                  <c:v>5040.557219851369</c:v>
                </c:pt>
                <c:pt idx="243">
                  <c:v>5040.557219851369</c:v>
                </c:pt>
                <c:pt idx="244">
                  <c:v>5040.557219851369</c:v>
                </c:pt>
                <c:pt idx="245">
                  <c:v>5040.557219851369</c:v>
                </c:pt>
                <c:pt idx="246">
                  <c:v>5040.557219851369</c:v>
                </c:pt>
                <c:pt idx="247">
                  <c:v>5040.557219851369</c:v>
                </c:pt>
                <c:pt idx="248">
                  <c:v>5040.557219851369</c:v>
                </c:pt>
                <c:pt idx="249">
                  <c:v>5040.557219851369</c:v>
                </c:pt>
                <c:pt idx="250">
                  <c:v>5040.557219851369</c:v>
                </c:pt>
                <c:pt idx="251">
                  <c:v>5040.557219851369</c:v>
                </c:pt>
                <c:pt idx="252">
                  <c:v>5040.557219851369</c:v>
                </c:pt>
                <c:pt idx="253">
                  <c:v>5040.557219851369</c:v>
                </c:pt>
                <c:pt idx="254">
                  <c:v>5040.557219851369</c:v>
                </c:pt>
                <c:pt idx="255">
                  <c:v>5040.557219851369</c:v>
                </c:pt>
                <c:pt idx="256">
                  <c:v>5040.557219851369</c:v>
                </c:pt>
                <c:pt idx="257">
                  <c:v>5040.557219851369</c:v>
                </c:pt>
                <c:pt idx="258">
                  <c:v>5040.557219851369</c:v>
                </c:pt>
                <c:pt idx="259">
                  <c:v>5040.557219851369</c:v>
                </c:pt>
                <c:pt idx="260">
                  <c:v>5040.557219851369</c:v>
                </c:pt>
                <c:pt idx="261">
                  <c:v>5040.557219851369</c:v>
                </c:pt>
                <c:pt idx="262">
                  <c:v>5040.557219851369</c:v>
                </c:pt>
                <c:pt idx="263">
                  <c:v>5040.557219851369</c:v>
                </c:pt>
                <c:pt idx="264">
                  <c:v>5040.557219851369</c:v>
                </c:pt>
                <c:pt idx="265">
                  <c:v>5040.557219851369</c:v>
                </c:pt>
                <c:pt idx="266">
                  <c:v>5040.557219851369</c:v>
                </c:pt>
                <c:pt idx="267">
                  <c:v>5040.557219851369</c:v>
                </c:pt>
                <c:pt idx="268">
                  <c:v>5040.557219851369</c:v>
                </c:pt>
                <c:pt idx="269">
                  <c:v>5040.557219851369</c:v>
                </c:pt>
                <c:pt idx="270">
                  <c:v>5040.557219851369</c:v>
                </c:pt>
                <c:pt idx="271">
                  <c:v>5040.557219851369</c:v>
                </c:pt>
                <c:pt idx="272">
                  <c:v>5040.557219851369</c:v>
                </c:pt>
                <c:pt idx="273">
                  <c:v>5040.557219851369</c:v>
                </c:pt>
                <c:pt idx="274">
                  <c:v>5040.557219851369</c:v>
                </c:pt>
                <c:pt idx="275">
                  <c:v>5040.557219851369</c:v>
                </c:pt>
                <c:pt idx="276">
                  <c:v>5040.557219851369</c:v>
                </c:pt>
                <c:pt idx="277">
                  <c:v>5040.557219851369</c:v>
                </c:pt>
                <c:pt idx="278">
                  <c:v>5040.557219851369</c:v>
                </c:pt>
                <c:pt idx="279">
                  <c:v>5040.557219851369</c:v>
                </c:pt>
                <c:pt idx="280">
                  <c:v>5040.557219851369</c:v>
                </c:pt>
                <c:pt idx="281">
                  <c:v>5040.557219851369</c:v>
                </c:pt>
                <c:pt idx="282">
                  <c:v>5040.557219851369</c:v>
                </c:pt>
                <c:pt idx="283">
                  <c:v>5040.557219851369</c:v>
                </c:pt>
                <c:pt idx="284">
                  <c:v>5040.557219851369</c:v>
                </c:pt>
                <c:pt idx="285">
                  <c:v>5040.557219851369</c:v>
                </c:pt>
                <c:pt idx="286">
                  <c:v>5040.557219851369</c:v>
                </c:pt>
                <c:pt idx="287">
                  <c:v>5040.557219851369</c:v>
                </c:pt>
                <c:pt idx="288">
                  <c:v>5040.557219851369</c:v>
                </c:pt>
                <c:pt idx="289">
                  <c:v>5040.557219851369</c:v>
                </c:pt>
                <c:pt idx="290">
                  <c:v>5040.557219851369</c:v>
                </c:pt>
                <c:pt idx="291">
                  <c:v>5040.557219851369</c:v>
                </c:pt>
                <c:pt idx="292">
                  <c:v>5040.557219851369</c:v>
                </c:pt>
                <c:pt idx="293">
                  <c:v>5040.557219851369</c:v>
                </c:pt>
                <c:pt idx="294">
                  <c:v>5040.557219851369</c:v>
                </c:pt>
                <c:pt idx="295">
                  <c:v>5040.557219851369</c:v>
                </c:pt>
                <c:pt idx="296">
                  <c:v>5040.557219851369</c:v>
                </c:pt>
                <c:pt idx="297">
                  <c:v>5040.557219851369</c:v>
                </c:pt>
                <c:pt idx="298">
                  <c:v>5040.557219851369</c:v>
                </c:pt>
                <c:pt idx="299">
                  <c:v>5040.557219851369</c:v>
                </c:pt>
                <c:pt idx="300">
                  <c:v>5040.557219851369</c:v>
                </c:pt>
                <c:pt idx="301">
                  <c:v>5040.557219851369</c:v>
                </c:pt>
                <c:pt idx="302">
                  <c:v>5040.557219851369</c:v>
                </c:pt>
                <c:pt idx="303">
                  <c:v>5040.557219851369</c:v>
                </c:pt>
                <c:pt idx="304">
                  <c:v>5040.557219851369</c:v>
                </c:pt>
                <c:pt idx="305">
                  <c:v>5040.557219851369</c:v>
                </c:pt>
                <c:pt idx="306">
                  <c:v>5040.557219851369</c:v>
                </c:pt>
                <c:pt idx="307">
                  <c:v>5040.557219851369</c:v>
                </c:pt>
                <c:pt idx="308">
                  <c:v>5040.557219851369</c:v>
                </c:pt>
                <c:pt idx="309">
                  <c:v>5040.557219851369</c:v>
                </c:pt>
                <c:pt idx="310">
                  <c:v>5040.557219851369</c:v>
                </c:pt>
                <c:pt idx="311">
                  <c:v>5040.557219851369</c:v>
                </c:pt>
                <c:pt idx="312">
                  <c:v>5040.557219851369</c:v>
                </c:pt>
                <c:pt idx="313">
                  <c:v>5040.557219851369</c:v>
                </c:pt>
                <c:pt idx="314">
                  <c:v>5040.557219851369</c:v>
                </c:pt>
                <c:pt idx="315">
                  <c:v>5040.557219851369</c:v>
                </c:pt>
                <c:pt idx="316">
                  <c:v>5040.557219851369</c:v>
                </c:pt>
                <c:pt idx="317">
                  <c:v>5040.557219851369</c:v>
                </c:pt>
                <c:pt idx="318">
                  <c:v>5040.557219851369</c:v>
                </c:pt>
                <c:pt idx="319">
                  <c:v>5040.557219851369</c:v>
                </c:pt>
                <c:pt idx="320">
                  <c:v>5040.557219851369</c:v>
                </c:pt>
                <c:pt idx="321">
                  <c:v>5040.557219851369</c:v>
                </c:pt>
                <c:pt idx="322">
                  <c:v>5040.557219851369</c:v>
                </c:pt>
                <c:pt idx="323">
                  <c:v>5040.557219851369</c:v>
                </c:pt>
                <c:pt idx="324">
                  <c:v>5040.557219851369</c:v>
                </c:pt>
                <c:pt idx="325">
                  <c:v>5040.557219851369</c:v>
                </c:pt>
                <c:pt idx="326">
                  <c:v>5040.557219851369</c:v>
                </c:pt>
                <c:pt idx="327">
                  <c:v>5040.557219851369</c:v>
                </c:pt>
                <c:pt idx="328">
                  <c:v>5040.557219851369</c:v>
                </c:pt>
                <c:pt idx="329">
                  <c:v>5040.557219851369</c:v>
                </c:pt>
                <c:pt idx="330">
                  <c:v>5040.557219851369</c:v>
                </c:pt>
                <c:pt idx="331">
                  <c:v>5040.557219851369</c:v>
                </c:pt>
                <c:pt idx="332">
                  <c:v>5040.557219851369</c:v>
                </c:pt>
                <c:pt idx="333">
                  <c:v>5040.557219851369</c:v>
                </c:pt>
                <c:pt idx="334">
                  <c:v>5040.557219851369</c:v>
                </c:pt>
                <c:pt idx="335">
                  <c:v>5040.557219851369</c:v>
                </c:pt>
                <c:pt idx="336">
                  <c:v>5040.557219851369</c:v>
                </c:pt>
                <c:pt idx="337">
                  <c:v>5040.557219851369</c:v>
                </c:pt>
                <c:pt idx="338">
                  <c:v>5040.557219851369</c:v>
                </c:pt>
                <c:pt idx="339">
                  <c:v>5040.557219851369</c:v>
                </c:pt>
                <c:pt idx="340">
                  <c:v>5040.557219851369</c:v>
                </c:pt>
                <c:pt idx="341">
                  <c:v>5040.557219851369</c:v>
                </c:pt>
                <c:pt idx="342">
                  <c:v>5040.557219851369</c:v>
                </c:pt>
                <c:pt idx="343">
                  <c:v>5040.557219851369</c:v>
                </c:pt>
                <c:pt idx="344">
                  <c:v>5040.557219851369</c:v>
                </c:pt>
                <c:pt idx="345">
                  <c:v>5040.557219851369</c:v>
                </c:pt>
                <c:pt idx="346">
                  <c:v>5040.557219851369</c:v>
                </c:pt>
                <c:pt idx="347">
                  <c:v>5040.557219851369</c:v>
                </c:pt>
                <c:pt idx="348">
                  <c:v>5040.557219851369</c:v>
                </c:pt>
                <c:pt idx="349">
                  <c:v>5040.557219851369</c:v>
                </c:pt>
                <c:pt idx="350">
                  <c:v>5040.557219851369</c:v>
                </c:pt>
                <c:pt idx="351">
                  <c:v>5040.557219851369</c:v>
                </c:pt>
                <c:pt idx="352">
                  <c:v>5040.557219851369</c:v>
                </c:pt>
                <c:pt idx="353">
                  <c:v>5040.557219851369</c:v>
                </c:pt>
                <c:pt idx="354">
                  <c:v>5040.557219851369</c:v>
                </c:pt>
                <c:pt idx="355">
                  <c:v>5040.557219851369</c:v>
                </c:pt>
                <c:pt idx="356">
                  <c:v>5040.557219851369</c:v>
                </c:pt>
                <c:pt idx="357">
                  <c:v>5040.557219851369</c:v>
                </c:pt>
                <c:pt idx="358">
                  <c:v>5040.557219851369</c:v>
                </c:pt>
                <c:pt idx="359">
                  <c:v>5040.557219851369</c:v>
                </c:pt>
                <c:pt idx="360">
                  <c:v>5040.557219851369</c:v>
                </c:pt>
                <c:pt idx="361">
                  <c:v>5040.557219851369</c:v>
                </c:pt>
                <c:pt idx="362">
                  <c:v>5040.557219851369</c:v>
                </c:pt>
                <c:pt idx="363">
                  <c:v>5040.557219851369</c:v>
                </c:pt>
                <c:pt idx="364">
                  <c:v>5040.557219851369</c:v>
                </c:pt>
                <c:pt idx="365">
                  <c:v>5040.557219851369</c:v>
                </c:pt>
                <c:pt idx="366">
                  <c:v>5040.557219851369</c:v>
                </c:pt>
                <c:pt idx="367">
                  <c:v>5040.557219851369</c:v>
                </c:pt>
                <c:pt idx="368">
                  <c:v>5040.557219851369</c:v>
                </c:pt>
                <c:pt idx="369">
                  <c:v>5040.557219851369</c:v>
                </c:pt>
                <c:pt idx="370">
                  <c:v>5040.557219851369</c:v>
                </c:pt>
                <c:pt idx="371">
                  <c:v>5040.557219851369</c:v>
                </c:pt>
                <c:pt idx="372">
                  <c:v>5040.557219851369</c:v>
                </c:pt>
                <c:pt idx="373">
                  <c:v>5040.557219851369</c:v>
                </c:pt>
                <c:pt idx="374">
                  <c:v>5040.557219851369</c:v>
                </c:pt>
                <c:pt idx="375">
                  <c:v>5040.557219851369</c:v>
                </c:pt>
                <c:pt idx="376">
                  <c:v>5040.557219851369</c:v>
                </c:pt>
                <c:pt idx="377">
                  <c:v>5040.557219851369</c:v>
                </c:pt>
                <c:pt idx="378">
                  <c:v>5040.557219851369</c:v>
                </c:pt>
                <c:pt idx="379">
                  <c:v>5040.557219851369</c:v>
                </c:pt>
                <c:pt idx="380">
                  <c:v>5040.557219851369</c:v>
                </c:pt>
                <c:pt idx="381">
                  <c:v>5040.557219851369</c:v>
                </c:pt>
                <c:pt idx="382">
                  <c:v>5040.557219851369</c:v>
                </c:pt>
                <c:pt idx="383">
                  <c:v>5040.557219851369</c:v>
                </c:pt>
                <c:pt idx="384">
                  <c:v>5040.557219851369</c:v>
                </c:pt>
                <c:pt idx="385">
                  <c:v>5040.557219851369</c:v>
                </c:pt>
                <c:pt idx="386">
                  <c:v>5040.557219851369</c:v>
                </c:pt>
                <c:pt idx="387">
                  <c:v>5040.557219851369</c:v>
                </c:pt>
                <c:pt idx="388">
                  <c:v>5040.557219851369</c:v>
                </c:pt>
                <c:pt idx="389">
                  <c:v>5040.557219851369</c:v>
                </c:pt>
                <c:pt idx="390">
                  <c:v>5040.557219851369</c:v>
                </c:pt>
                <c:pt idx="391">
                  <c:v>5040.557219851369</c:v>
                </c:pt>
                <c:pt idx="392">
                  <c:v>5040.557219851369</c:v>
                </c:pt>
                <c:pt idx="393">
                  <c:v>5040.557219851369</c:v>
                </c:pt>
                <c:pt idx="394">
                  <c:v>5040.557219851369</c:v>
                </c:pt>
                <c:pt idx="395">
                  <c:v>5040.557219851369</c:v>
                </c:pt>
                <c:pt idx="396">
                  <c:v>5040.557219851369</c:v>
                </c:pt>
                <c:pt idx="397">
                  <c:v>5040.557219851369</c:v>
                </c:pt>
                <c:pt idx="398">
                  <c:v>5040.557219851369</c:v>
                </c:pt>
                <c:pt idx="399">
                  <c:v>5040.557219851369</c:v>
                </c:pt>
                <c:pt idx="400">
                  <c:v>5040.557219851369</c:v>
                </c:pt>
                <c:pt idx="401">
                  <c:v>5040.557219851369</c:v>
                </c:pt>
                <c:pt idx="402">
                  <c:v>5040.557219851369</c:v>
                </c:pt>
                <c:pt idx="403">
                  <c:v>5040.557219851369</c:v>
                </c:pt>
                <c:pt idx="404">
                  <c:v>5040.557219851369</c:v>
                </c:pt>
                <c:pt idx="405">
                  <c:v>5040.557219851369</c:v>
                </c:pt>
                <c:pt idx="406">
                  <c:v>5040.557219851369</c:v>
                </c:pt>
                <c:pt idx="407">
                  <c:v>5040.557219851369</c:v>
                </c:pt>
                <c:pt idx="408">
                  <c:v>5040.557219851369</c:v>
                </c:pt>
                <c:pt idx="409">
                  <c:v>5040.557219851369</c:v>
                </c:pt>
                <c:pt idx="410">
                  <c:v>5040.557219851369</c:v>
                </c:pt>
                <c:pt idx="411">
                  <c:v>5040.557219851369</c:v>
                </c:pt>
                <c:pt idx="412">
                  <c:v>5040.557219851369</c:v>
                </c:pt>
                <c:pt idx="413">
                  <c:v>5040.557219851369</c:v>
                </c:pt>
                <c:pt idx="414">
                  <c:v>5040.557219851369</c:v>
                </c:pt>
                <c:pt idx="415">
                  <c:v>5040.557219851369</c:v>
                </c:pt>
                <c:pt idx="416">
                  <c:v>5040.557219851369</c:v>
                </c:pt>
                <c:pt idx="417">
                  <c:v>5040.557219851369</c:v>
                </c:pt>
                <c:pt idx="418">
                  <c:v>5040.557219851369</c:v>
                </c:pt>
                <c:pt idx="419">
                  <c:v>5040.557219851369</c:v>
                </c:pt>
                <c:pt idx="420">
                  <c:v>5040.557219851369</c:v>
                </c:pt>
                <c:pt idx="421">
                  <c:v>5040.557219851369</c:v>
                </c:pt>
                <c:pt idx="422">
                  <c:v>5040.557219851369</c:v>
                </c:pt>
                <c:pt idx="423">
                  <c:v>5040.557219851369</c:v>
                </c:pt>
                <c:pt idx="424">
                  <c:v>5040.557219851369</c:v>
                </c:pt>
                <c:pt idx="425">
                  <c:v>5040.557219851369</c:v>
                </c:pt>
                <c:pt idx="426">
                  <c:v>5040.557219851369</c:v>
                </c:pt>
                <c:pt idx="427">
                  <c:v>5040.557219851369</c:v>
                </c:pt>
                <c:pt idx="428">
                  <c:v>5040.557219851369</c:v>
                </c:pt>
                <c:pt idx="429">
                  <c:v>5040.557219851369</c:v>
                </c:pt>
                <c:pt idx="430">
                  <c:v>5040.557219851369</c:v>
                </c:pt>
                <c:pt idx="431">
                  <c:v>5040.557219851369</c:v>
                </c:pt>
                <c:pt idx="432">
                  <c:v>5040.557219851369</c:v>
                </c:pt>
                <c:pt idx="433">
                  <c:v>5040.557219851369</c:v>
                </c:pt>
                <c:pt idx="434">
                  <c:v>5040.557219851369</c:v>
                </c:pt>
                <c:pt idx="435">
                  <c:v>5040.557219851369</c:v>
                </c:pt>
                <c:pt idx="436">
                  <c:v>5040.557219851369</c:v>
                </c:pt>
                <c:pt idx="437">
                  <c:v>5040.557219851369</c:v>
                </c:pt>
                <c:pt idx="438">
                  <c:v>5040.557219851369</c:v>
                </c:pt>
                <c:pt idx="439">
                  <c:v>5040.557219851369</c:v>
                </c:pt>
                <c:pt idx="440">
                  <c:v>5040.557219851369</c:v>
                </c:pt>
                <c:pt idx="441">
                  <c:v>5040.557219851369</c:v>
                </c:pt>
                <c:pt idx="442">
                  <c:v>5040.557219851369</c:v>
                </c:pt>
                <c:pt idx="443">
                  <c:v>5040.557219851369</c:v>
                </c:pt>
                <c:pt idx="444">
                  <c:v>5040.557219851369</c:v>
                </c:pt>
                <c:pt idx="445">
                  <c:v>5040.557219851369</c:v>
                </c:pt>
                <c:pt idx="446">
                  <c:v>5040.557219851369</c:v>
                </c:pt>
                <c:pt idx="447">
                  <c:v>5040.557219851369</c:v>
                </c:pt>
                <c:pt idx="448">
                  <c:v>5040.557219851369</c:v>
                </c:pt>
                <c:pt idx="449">
                  <c:v>5040.557219851369</c:v>
                </c:pt>
                <c:pt idx="450">
                  <c:v>5040.557219851369</c:v>
                </c:pt>
                <c:pt idx="451">
                  <c:v>5040.557219851369</c:v>
                </c:pt>
                <c:pt idx="452">
                  <c:v>5040.557219851369</c:v>
                </c:pt>
                <c:pt idx="453">
                  <c:v>5040.557219851369</c:v>
                </c:pt>
                <c:pt idx="454">
                  <c:v>5040.557219851369</c:v>
                </c:pt>
                <c:pt idx="455">
                  <c:v>5040.557219851369</c:v>
                </c:pt>
                <c:pt idx="456">
                  <c:v>5040.557219851369</c:v>
                </c:pt>
                <c:pt idx="457">
                  <c:v>5040.557219851369</c:v>
                </c:pt>
                <c:pt idx="458">
                  <c:v>5040.557219851369</c:v>
                </c:pt>
                <c:pt idx="459">
                  <c:v>5040.557219851369</c:v>
                </c:pt>
                <c:pt idx="460">
                  <c:v>5040.557219851369</c:v>
                </c:pt>
                <c:pt idx="461">
                  <c:v>5040.557219851369</c:v>
                </c:pt>
                <c:pt idx="462">
                  <c:v>5040.557219851369</c:v>
                </c:pt>
                <c:pt idx="463">
                  <c:v>5040.557219851369</c:v>
                </c:pt>
                <c:pt idx="464">
                  <c:v>5040.557219851369</c:v>
                </c:pt>
                <c:pt idx="465">
                  <c:v>5040.557219851369</c:v>
                </c:pt>
                <c:pt idx="466">
                  <c:v>5040.557219851369</c:v>
                </c:pt>
                <c:pt idx="467">
                  <c:v>5040.557219851369</c:v>
                </c:pt>
                <c:pt idx="468">
                  <c:v>5040.557219851369</c:v>
                </c:pt>
                <c:pt idx="469">
                  <c:v>5040.557219851369</c:v>
                </c:pt>
                <c:pt idx="470">
                  <c:v>5040.557219851369</c:v>
                </c:pt>
                <c:pt idx="471">
                  <c:v>5040.557219851369</c:v>
                </c:pt>
                <c:pt idx="472">
                  <c:v>5040.557219851369</c:v>
                </c:pt>
                <c:pt idx="473">
                  <c:v>5040.557219851369</c:v>
                </c:pt>
                <c:pt idx="474">
                  <c:v>5040.557219851369</c:v>
                </c:pt>
                <c:pt idx="475">
                  <c:v>5040.557219851369</c:v>
                </c:pt>
                <c:pt idx="476">
                  <c:v>5040.557219851369</c:v>
                </c:pt>
                <c:pt idx="477">
                  <c:v>5040.557219851369</c:v>
                </c:pt>
                <c:pt idx="478">
                  <c:v>5040.557219851369</c:v>
                </c:pt>
                <c:pt idx="479">
                  <c:v>5040.557219851369</c:v>
                </c:pt>
                <c:pt idx="480">
                  <c:v>5040.557219851369</c:v>
                </c:pt>
                <c:pt idx="481">
                  <c:v>5040.557219851369</c:v>
                </c:pt>
                <c:pt idx="482">
                  <c:v>5040.557219851369</c:v>
                </c:pt>
                <c:pt idx="483">
                  <c:v>5040.557219851369</c:v>
                </c:pt>
                <c:pt idx="484">
                  <c:v>5040.557219851369</c:v>
                </c:pt>
                <c:pt idx="485">
                  <c:v>5040.557219851369</c:v>
                </c:pt>
                <c:pt idx="486">
                  <c:v>5040.557219851369</c:v>
                </c:pt>
                <c:pt idx="487">
                  <c:v>5040.557219851369</c:v>
                </c:pt>
                <c:pt idx="488">
                  <c:v>5040.557219851369</c:v>
                </c:pt>
                <c:pt idx="489">
                  <c:v>5040.557219851369</c:v>
                </c:pt>
                <c:pt idx="490">
                  <c:v>5040.557219851369</c:v>
                </c:pt>
                <c:pt idx="491">
                  <c:v>5040.557219851369</c:v>
                </c:pt>
                <c:pt idx="492">
                  <c:v>5040.557219851369</c:v>
                </c:pt>
                <c:pt idx="493">
                  <c:v>5040.557219851369</c:v>
                </c:pt>
                <c:pt idx="494">
                  <c:v>5040.557219851369</c:v>
                </c:pt>
                <c:pt idx="495">
                  <c:v>5040.557219851369</c:v>
                </c:pt>
                <c:pt idx="496">
                  <c:v>5040.557219851369</c:v>
                </c:pt>
                <c:pt idx="497">
                  <c:v>5040.557219851369</c:v>
                </c:pt>
                <c:pt idx="498">
                  <c:v>5040.557219851369</c:v>
                </c:pt>
                <c:pt idx="499">
                  <c:v>5040.557219851369</c:v>
                </c:pt>
                <c:pt idx="500">
                  <c:v>5040.557219851369</c:v>
                </c:pt>
                <c:pt idx="501">
                  <c:v>5040.557219851369</c:v>
                </c:pt>
                <c:pt idx="502">
                  <c:v>5040.557219851369</c:v>
                </c:pt>
                <c:pt idx="503">
                  <c:v>5040.557219851369</c:v>
                </c:pt>
                <c:pt idx="504">
                  <c:v>5040.557219851369</c:v>
                </c:pt>
                <c:pt idx="505">
                  <c:v>5040.557219851369</c:v>
                </c:pt>
                <c:pt idx="506">
                  <c:v>5040.557219851369</c:v>
                </c:pt>
                <c:pt idx="507">
                  <c:v>5040.557219851369</c:v>
                </c:pt>
                <c:pt idx="508">
                  <c:v>5040.557219851369</c:v>
                </c:pt>
                <c:pt idx="509">
                  <c:v>5040.557219851369</c:v>
                </c:pt>
                <c:pt idx="510">
                  <c:v>5040.557219851369</c:v>
                </c:pt>
                <c:pt idx="511">
                  <c:v>5040.557219851369</c:v>
                </c:pt>
                <c:pt idx="512">
                  <c:v>5040.557219851369</c:v>
                </c:pt>
                <c:pt idx="513">
                  <c:v>5040.557219851369</c:v>
                </c:pt>
                <c:pt idx="514">
                  <c:v>5040.557219851369</c:v>
                </c:pt>
                <c:pt idx="515">
                  <c:v>5040.557219851369</c:v>
                </c:pt>
                <c:pt idx="516">
                  <c:v>5040.557219851369</c:v>
                </c:pt>
                <c:pt idx="517">
                  <c:v>5040.557219851369</c:v>
                </c:pt>
                <c:pt idx="518">
                  <c:v>5040.557219851369</c:v>
                </c:pt>
                <c:pt idx="519">
                  <c:v>5040.557219851369</c:v>
                </c:pt>
                <c:pt idx="520">
                  <c:v>5040.557219851369</c:v>
                </c:pt>
                <c:pt idx="521">
                  <c:v>5040.557219851369</c:v>
                </c:pt>
                <c:pt idx="522">
                  <c:v>5040.557219851369</c:v>
                </c:pt>
                <c:pt idx="523">
                  <c:v>5040.557219851369</c:v>
                </c:pt>
                <c:pt idx="524">
                  <c:v>5040.557219851369</c:v>
                </c:pt>
                <c:pt idx="525">
                  <c:v>5040.557219851369</c:v>
                </c:pt>
                <c:pt idx="526">
                  <c:v>5040.557219851369</c:v>
                </c:pt>
                <c:pt idx="527">
                  <c:v>5040.557219851369</c:v>
                </c:pt>
                <c:pt idx="528">
                  <c:v>5040.557219851369</c:v>
                </c:pt>
                <c:pt idx="529">
                  <c:v>5040.557219851369</c:v>
                </c:pt>
                <c:pt idx="530">
                  <c:v>5040.557219851369</c:v>
                </c:pt>
                <c:pt idx="531">
                  <c:v>5040.557219851369</c:v>
                </c:pt>
                <c:pt idx="532">
                  <c:v>5040.557219851369</c:v>
                </c:pt>
                <c:pt idx="533">
                  <c:v>5040.557219851369</c:v>
                </c:pt>
                <c:pt idx="534">
                  <c:v>5040.557219851369</c:v>
                </c:pt>
                <c:pt idx="535">
                  <c:v>5040.557219851369</c:v>
                </c:pt>
                <c:pt idx="536">
                  <c:v>5040.557219851369</c:v>
                </c:pt>
                <c:pt idx="537">
                  <c:v>5040.557219851369</c:v>
                </c:pt>
                <c:pt idx="538">
                  <c:v>5040.557219851369</c:v>
                </c:pt>
                <c:pt idx="539">
                  <c:v>5040.557219851369</c:v>
                </c:pt>
                <c:pt idx="540">
                  <c:v>5040.557219851369</c:v>
                </c:pt>
                <c:pt idx="541">
                  <c:v>5040.557219851369</c:v>
                </c:pt>
                <c:pt idx="542">
                  <c:v>5040.557219851369</c:v>
                </c:pt>
                <c:pt idx="543">
                  <c:v>5040.557219851369</c:v>
                </c:pt>
                <c:pt idx="544">
                  <c:v>5040.557219851369</c:v>
                </c:pt>
                <c:pt idx="545">
                  <c:v>5040.557219851369</c:v>
                </c:pt>
                <c:pt idx="546">
                  <c:v>5040.557219851369</c:v>
                </c:pt>
                <c:pt idx="547">
                  <c:v>5040.557219851369</c:v>
                </c:pt>
                <c:pt idx="548">
                  <c:v>5040.557219851369</c:v>
                </c:pt>
                <c:pt idx="549">
                  <c:v>5040.557219851369</c:v>
                </c:pt>
                <c:pt idx="550">
                  <c:v>5040.557219851369</c:v>
                </c:pt>
                <c:pt idx="551">
                  <c:v>5040.557219851369</c:v>
                </c:pt>
                <c:pt idx="552">
                  <c:v>5040.557219851369</c:v>
                </c:pt>
                <c:pt idx="553">
                  <c:v>5040.557219851369</c:v>
                </c:pt>
                <c:pt idx="554">
                  <c:v>5040.557219851369</c:v>
                </c:pt>
                <c:pt idx="555">
                  <c:v>5040.557219851369</c:v>
                </c:pt>
                <c:pt idx="556">
                  <c:v>5040.557219851369</c:v>
                </c:pt>
                <c:pt idx="557">
                  <c:v>5040.557219851369</c:v>
                </c:pt>
                <c:pt idx="558">
                  <c:v>5040.557219851369</c:v>
                </c:pt>
                <c:pt idx="559">
                  <c:v>5040.557219851369</c:v>
                </c:pt>
                <c:pt idx="560">
                  <c:v>5040.557219851369</c:v>
                </c:pt>
                <c:pt idx="561">
                  <c:v>5040.557219851369</c:v>
                </c:pt>
                <c:pt idx="562">
                  <c:v>5040.557219851369</c:v>
                </c:pt>
                <c:pt idx="563">
                  <c:v>5040.557219851369</c:v>
                </c:pt>
                <c:pt idx="564">
                  <c:v>5040.557219851369</c:v>
                </c:pt>
                <c:pt idx="565">
                  <c:v>5040.557219851369</c:v>
                </c:pt>
                <c:pt idx="566">
                  <c:v>5040.557219851369</c:v>
                </c:pt>
                <c:pt idx="567">
                  <c:v>5040.557219851369</c:v>
                </c:pt>
                <c:pt idx="568">
                  <c:v>5040.557219851369</c:v>
                </c:pt>
                <c:pt idx="569">
                  <c:v>5040.557219851369</c:v>
                </c:pt>
                <c:pt idx="570">
                  <c:v>5040.557219851369</c:v>
                </c:pt>
                <c:pt idx="571">
                  <c:v>5040.557219851369</c:v>
                </c:pt>
                <c:pt idx="572">
                  <c:v>5040.557219851369</c:v>
                </c:pt>
                <c:pt idx="573">
                  <c:v>5040.557219851369</c:v>
                </c:pt>
                <c:pt idx="574">
                  <c:v>5040.557219851369</c:v>
                </c:pt>
                <c:pt idx="575">
                  <c:v>5040.557219851369</c:v>
                </c:pt>
                <c:pt idx="576">
                  <c:v>5040.557219851369</c:v>
                </c:pt>
                <c:pt idx="577">
                  <c:v>5040.557219851369</c:v>
                </c:pt>
                <c:pt idx="578">
                  <c:v>5040.557219851369</c:v>
                </c:pt>
                <c:pt idx="579">
                  <c:v>5040.557219851369</c:v>
                </c:pt>
                <c:pt idx="580">
                  <c:v>5040.557219851369</c:v>
                </c:pt>
                <c:pt idx="581">
                  <c:v>5040.557219851369</c:v>
                </c:pt>
                <c:pt idx="582">
                  <c:v>5040.557219851369</c:v>
                </c:pt>
                <c:pt idx="583">
                  <c:v>5040.557219851369</c:v>
                </c:pt>
                <c:pt idx="584">
                  <c:v>5040.557219851369</c:v>
                </c:pt>
                <c:pt idx="585">
                  <c:v>5040.557219851369</c:v>
                </c:pt>
                <c:pt idx="586">
                  <c:v>5040.557219851369</c:v>
                </c:pt>
                <c:pt idx="587">
                  <c:v>5040.557219851369</c:v>
                </c:pt>
                <c:pt idx="588">
                  <c:v>5040.557219851369</c:v>
                </c:pt>
                <c:pt idx="589">
                  <c:v>5040.557219851369</c:v>
                </c:pt>
                <c:pt idx="590">
                  <c:v>5040.557219851369</c:v>
                </c:pt>
                <c:pt idx="591">
                  <c:v>5040.557219851369</c:v>
                </c:pt>
                <c:pt idx="592">
                  <c:v>5040.557219851369</c:v>
                </c:pt>
                <c:pt idx="593">
                  <c:v>5040.557219851369</c:v>
                </c:pt>
                <c:pt idx="594">
                  <c:v>5040.557219851369</c:v>
                </c:pt>
                <c:pt idx="595">
                  <c:v>5040.557219851369</c:v>
                </c:pt>
                <c:pt idx="596">
                  <c:v>5040.557219851369</c:v>
                </c:pt>
                <c:pt idx="597">
                  <c:v>5040.557219851369</c:v>
                </c:pt>
                <c:pt idx="598">
                  <c:v>5040.557219851369</c:v>
                </c:pt>
                <c:pt idx="599">
                  <c:v>5040.557219851369</c:v>
                </c:pt>
                <c:pt idx="600">
                  <c:v>5040.557219851369</c:v>
                </c:pt>
                <c:pt idx="601">
                  <c:v>5040.557219851369</c:v>
                </c:pt>
                <c:pt idx="602">
                  <c:v>5040.557219851369</c:v>
                </c:pt>
                <c:pt idx="603">
                  <c:v>5040.557219851369</c:v>
                </c:pt>
                <c:pt idx="604">
                  <c:v>5040.557219851369</c:v>
                </c:pt>
                <c:pt idx="605">
                  <c:v>5040.557219851369</c:v>
                </c:pt>
                <c:pt idx="606">
                  <c:v>5040.557219851369</c:v>
                </c:pt>
                <c:pt idx="607">
                  <c:v>5040.557219851369</c:v>
                </c:pt>
                <c:pt idx="608">
                  <c:v>5040.557219851369</c:v>
                </c:pt>
                <c:pt idx="609">
                  <c:v>5040.557219851369</c:v>
                </c:pt>
                <c:pt idx="610">
                  <c:v>5040.557219851369</c:v>
                </c:pt>
                <c:pt idx="611">
                  <c:v>5040.557219851369</c:v>
                </c:pt>
                <c:pt idx="612">
                  <c:v>5040.557219851369</c:v>
                </c:pt>
                <c:pt idx="613">
                  <c:v>5040.557219851369</c:v>
                </c:pt>
                <c:pt idx="614">
                  <c:v>5040.557219851369</c:v>
                </c:pt>
                <c:pt idx="615">
                  <c:v>5040.557219851369</c:v>
                </c:pt>
                <c:pt idx="616">
                  <c:v>5040.557219851369</c:v>
                </c:pt>
                <c:pt idx="617">
                  <c:v>5040.557219851369</c:v>
                </c:pt>
                <c:pt idx="618">
                  <c:v>5040.557219851369</c:v>
                </c:pt>
                <c:pt idx="619">
                  <c:v>5040.557219851369</c:v>
                </c:pt>
                <c:pt idx="620">
                  <c:v>5040.557219851369</c:v>
                </c:pt>
                <c:pt idx="621">
                  <c:v>5040.557219851369</c:v>
                </c:pt>
                <c:pt idx="622">
                  <c:v>5040.557219851369</c:v>
                </c:pt>
                <c:pt idx="623">
                  <c:v>5040.557219851369</c:v>
                </c:pt>
                <c:pt idx="624">
                  <c:v>5040.557219851369</c:v>
                </c:pt>
                <c:pt idx="625">
                  <c:v>5040.557219851369</c:v>
                </c:pt>
                <c:pt idx="626">
                  <c:v>5040.557219851369</c:v>
                </c:pt>
                <c:pt idx="627">
                  <c:v>5040.557219851369</c:v>
                </c:pt>
                <c:pt idx="628">
                  <c:v>5040.557219851369</c:v>
                </c:pt>
                <c:pt idx="629">
                  <c:v>5040.557219851369</c:v>
                </c:pt>
                <c:pt idx="630">
                  <c:v>5040.557219851369</c:v>
                </c:pt>
                <c:pt idx="631">
                  <c:v>5040.557219851369</c:v>
                </c:pt>
                <c:pt idx="632">
                  <c:v>5040.557219851369</c:v>
                </c:pt>
                <c:pt idx="633">
                  <c:v>5040.557219851369</c:v>
                </c:pt>
                <c:pt idx="634">
                  <c:v>5040.557219851369</c:v>
                </c:pt>
                <c:pt idx="635">
                  <c:v>5040.557219851369</c:v>
                </c:pt>
                <c:pt idx="636">
                  <c:v>5040.557219851369</c:v>
                </c:pt>
                <c:pt idx="637">
                  <c:v>5040.557219851369</c:v>
                </c:pt>
                <c:pt idx="638">
                  <c:v>5040.557219851369</c:v>
                </c:pt>
                <c:pt idx="639">
                  <c:v>5040.557219851369</c:v>
                </c:pt>
                <c:pt idx="640">
                  <c:v>5040.557219851369</c:v>
                </c:pt>
                <c:pt idx="641">
                  <c:v>5040.557219851369</c:v>
                </c:pt>
                <c:pt idx="642">
                  <c:v>5040.557219851369</c:v>
                </c:pt>
                <c:pt idx="643">
                  <c:v>5040.557219851369</c:v>
                </c:pt>
                <c:pt idx="644">
                  <c:v>5040.557219851369</c:v>
                </c:pt>
                <c:pt idx="645">
                  <c:v>5040.557219851369</c:v>
                </c:pt>
                <c:pt idx="646">
                  <c:v>5040.557219851369</c:v>
                </c:pt>
                <c:pt idx="647">
                  <c:v>5040.557219851369</c:v>
                </c:pt>
                <c:pt idx="648">
                  <c:v>5040.557219851369</c:v>
                </c:pt>
                <c:pt idx="649">
                  <c:v>5040.557219851369</c:v>
                </c:pt>
                <c:pt idx="650">
                  <c:v>5040.557219851369</c:v>
                </c:pt>
                <c:pt idx="651">
                  <c:v>5040.557219851369</c:v>
                </c:pt>
                <c:pt idx="652">
                  <c:v>5040.557219851369</c:v>
                </c:pt>
                <c:pt idx="653">
                  <c:v>5040.557219851369</c:v>
                </c:pt>
                <c:pt idx="654">
                  <c:v>5040.557219851369</c:v>
                </c:pt>
                <c:pt idx="655">
                  <c:v>5040.557219851369</c:v>
                </c:pt>
                <c:pt idx="656">
                  <c:v>5040.557219851369</c:v>
                </c:pt>
                <c:pt idx="657">
                  <c:v>5040.557219851369</c:v>
                </c:pt>
                <c:pt idx="658">
                  <c:v>5040.557219851369</c:v>
                </c:pt>
                <c:pt idx="659">
                  <c:v>5040.557219851369</c:v>
                </c:pt>
                <c:pt idx="660">
                  <c:v>5040.557219851369</c:v>
                </c:pt>
                <c:pt idx="661">
                  <c:v>5040.557219851369</c:v>
                </c:pt>
                <c:pt idx="662">
                  <c:v>5040.557219851369</c:v>
                </c:pt>
                <c:pt idx="663">
                  <c:v>5040.557219851369</c:v>
                </c:pt>
                <c:pt idx="664">
                  <c:v>5040.557219851369</c:v>
                </c:pt>
                <c:pt idx="665">
                  <c:v>5040.557219851369</c:v>
                </c:pt>
                <c:pt idx="666">
                  <c:v>5040.557219851369</c:v>
                </c:pt>
                <c:pt idx="667">
                  <c:v>5040.557219851369</c:v>
                </c:pt>
                <c:pt idx="668">
                  <c:v>5040.557219851369</c:v>
                </c:pt>
                <c:pt idx="669">
                  <c:v>5040.557219851369</c:v>
                </c:pt>
                <c:pt idx="670">
                  <c:v>5040.557219851369</c:v>
                </c:pt>
                <c:pt idx="671">
                  <c:v>5040.557219851369</c:v>
                </c:pt>
                <c:pt idx="672">
                  <c:v>5040.557219851369</c:v>
                </c:pt>
                <c:pt idx="673">
                  <c:v>5040.557219851369</c:v>
                </c:pt>
                <c:pt idx="674">
                  <c:v>5040.557219851369</c:v>
                </c:pt>
                <c:pt idx="675">
                  <c:v>5040.557219851369</c:v>
                </c:pt>
                <c:pt idx="676">
                  <c:v>5040.557219851369</c:v>
                </c:pt>
                <c:pt idx="677">
                  <c:v>5040.557219851369</c:v>
                </c:pt>
                <c:pt idx="678">
                  <c:v>5040.557219851369</c:v>
                </c:pt>
                <c:pt idx="679">
                  <c:v>5040.557219851369</c:v>
                </c:pt>
                <c:pt idx="680">
                  <c:v>5040.557219851369</c:v>
                </c:pt>
                <c:pt idx="681">
                  <c:v>5040.557219851369</c:v>
                </c:pt>
                <c:pt idx="682">
                  <c:v>5040.557219851369</c:v>
                </c:pt>
                <c:pt idx="683">
                  <c:v>5040.557219851369</c:v>
                </c:pt>
                <c:pt idx="684">
                  <c:v>5040.557219851369</c:v>
                </c:pt>
                <c:pt idx="685">
                  <c:v>5040.557219851369</c:v>
                </c:pt>
                <c:pt idx="686">
                  <c:v>5040.557219851369</c:v>
                </c:pt>
                <c:pt idx="687">
                  <c:v>5040.557219851369</c:v>
                </c:pt>
                <c:pt idx="688">
                  <c:v>5040.557219851369</c:v>
                </c:pt>
                <c:pt idx="689">
                  <c:v>5040.557219851369</c:v>
                </c:pt>
                <c:pt idx="690">
                  <c:v>5040.557219851369</c:v>
                </c:pt>
                <c:pt idx="691">
                  <c:v>5040.557219851369</c:v>
                </c:pt>
                <c:pt idx="692">
                  <c:v>5040.557219851369</c:v>
                </c:pt>
                <c:pt idx="693">
                  <c:v>5040.557219851369</c:v>
                </c:pt>
                <c:pt idx="694">
                  <c:v>5040.557219851369</c:v>
                </c:pt>
                <c:pt idx="695">
                  <c:v>5040.557219851369</c:v>
                </c:pt>
                <c:pt idx="696">
                  <c:v>5040.557219851369</c:v>
                </c:pt>
                <c:pt idx="697">
                  <c:v>5040.557219851369</c:v>
                </c:pt>
                <c:pt idx="698">
                  <c:v>5040.557219851369</c:v>
                </c:pt>
                <c:pt idx="699">
                  <c:v>5040.557219851369</c:v>
                </c:pt>
                <c:pt idx="700">
                  <c:v>5040.557219851369</c:v>
                </c:pt>
                <c:pt idx="701">
                  <c:v>5040.557219851369</c:v>
                </c:pt>
                <c:pt idx="702">
                  <c:v>5040.557219851369</c:v>
                </c:pt>
                <c:pt idx="703">
                  <c:v>5040.557219851369</c:v>
                </c:pt>
                <c:pt idx="704">
                  <c:v>5040.557219851369</c:v>
                </c:pt>
                <c:pt idx="705">
                  <c:v>5040.557219851369</c:v>
                </c:pt>
                <c:pt idx="706">
                  <c:v>5040.557219851369</c:v>
                </c:pt>
                <c:pt idx="707">
                  <c:v>5040.557219851369</c:v>
                </c:pt>
                <c:pt idx="708">
                  <c:v>5040.557219851369</c:v>
                </c:pt>
                <c:pt idx="709">
                  <c:v>5040.557219851369</c:v>
                </c:pt>
                <c:pt idx="710">
                  <c:v>5040.557219851369</c:v>
                </c:pt>
                <c:pt idx="711">
                  <c:v>5040.557219851369</c:v>
                </c:pt>
                <c:pt idx="712">
                  <c:v>5040.557219851369</c:v>
                </c:pt>
                <c:pt idx="713">
                  <c:v>5040.557219851369</c:v>
                </c:pt>
                <c:pt idx="714">
                  <c:v>5040.557219851369</c:v>
                </c:pt>
                <c:pt idx="715">
                  <c:v>5040.557219851369</c:v>
                </c:pt>
                <c:pt idx="716">
                  <c:v>5040.557219851369</c:v>
                </c:pt>
                <c:pt idx="717">
                  <c:v>5040.557219851369</c:v>
                </c:pt>
                <c:pt idx="718">
                  <c:v>5040.557219851369</c:v>
                </c:pt>
                <c:pt idx="719">
                  <c:v>5040.557219851369</c:v>
                </c:pt>
                <c:pt idx="720">
                  <c:v>5040.557219851369</c:v>
                </c:pt>
                <c:pt idx="721">
                  <c:v>5040.557219851369</c:v>
                </c:pt>
                <c:pt idx="722">
                  <c:v>5040.557219851369</c:v>
                </c:pt>
                <c:pt idx="723">
                  <c:v>5040.557219851369</c:v>
                </c:pt>
                <c:pt idx="724">
                  <c:v>5040.557219851369</c:v>
                </c:pt>
                <c:pt idx="725">
                  <c:v>5040.557219851369</c:v>
                </c:pt>
                <c:pt idx="726">
                  <c:v>5040.557219851369</c:v>
                </c:pt>
                <c:pt idx="727">
                  <c:v>5040.557219851369</c:v>
                </c:pt>
                <c:pt idx="728">
                  <c:v>5040.557219851369</c:v>
                </c:pt>
                <c:pt idx="729">
                  <c:v>5040.557219851369</c:v>
                </c:pt>
                <c:pt idx="730">
                  <c:v>5040.557219851369</c:v>
                </c:pt>
                <c:pt idx="731">
                  <c:v>5040.557219851369</c:v>
                </c:pt>
                <c:pt idx="732">
                  <c:v>5040.557219851369</c:v>
                </c:pt>
                <c:pt idx="733">
                  <c:v>5040.557219851369</c:v>
                </c:pt>
                <c:pt idx="734">
                  <c:v>5040.557219851369</c:v>
                </c:pt>
                <c:pt idx="735">
                  <c:v>5040.557219851369</c:v>
                </c:pt>
                <c:pt idx="736">
                  <c:v>5040.557219851369</c:v>
                </c:pt>
                <c:pt idx="737">
                  <c:v>5040.557219851369</c:v>
                </c:pt>
                <c:pt idx="738">
                  <c:v>5040.557219851369</c:v>
                </c:pt>
                <c:pt idx="739">
                  <c:v>5040.557219851369</c:v>
                </c:pt>
                <c:pt idx="740">
                  <c:v>5040.557219851369</c:v>
                </c:pt>
                <c:pt idx="741">
                  <c:v>5040.557219851369</c:v>
                </c:pt>
                <c:pt idx="742">
                  <c:v>5040.557219851369</c:v>
                </c:pt>
                <c:pt idx="743">
                  <c:v>5040.557219851369</c:v>
                </c:pt>
                <c:pt idx="744">
                  <c:v>5040.557219851369</c:v>
                </c:pt>
                <c:pt idx="745">
                  <c:v>5040.557219851369</c:v>
                </c:pt>
                <c:pt idx="746">
                  <c:v>5040.557219851369</c:v>
                </c:pt>
                <c:pt idx="747">
                  <c:v>5040.557219851369</c:v>
                </c:pt>
                <c:pt idx="748">
                  <c:v>5040.557219851369</c:v>
                </c:pt>
                <c:pt idx="749">
                  <c:v>5040.557219851369</c:v>
                </c:pt>
                <c:pt idx="750">
                  <c:v>5040.557219851369</c:v>
                </c:pt>
                <c:pt idx="751">
                  <c:v>5040.557219851369</c:v>
                </c:pt>
                <c:pt idx="752">
                  <c:v>5040.557219851369</c:v>
                </c:pt>
                <c:pt idx="753">
                  <c:v>5040.557219851369</c:v>
                </c:pt>
                <c:pt idx="754">
                  <c:v>5040.557219851369</c:v>
                </c:pt>
                <c:pt idx="755">
                  <c:v>5040.557219851369</c:v>
                </c:pt>
                <c:pt idx="756">
                  <c:v>5040.557219851369</c:v>
                </c:pt>
                <c:pt idx="757">
                  <c:v>5040.557219851369</c:v>
                </c:pt>
                <c:pt idx="758">
                  <c:v>5040.557219851369</c:v>
                </c:pt>
                <c:pt idx="759">
                  <c:v>5040.557219851369</c:v>
                </c:pt>
                <c:pt idx="760">
                  <c:v>5040.557219851369</c:v>
                </c:pt>
                <c:pt idx="761">
                  <c:v>5040.557219851369</c:v>
                </c:pt>
                <c:pt idx="762">
                  <c:v>5040.557219851369</c:v>
                </c:pt>
                <c:pt idx="763">
                  <c:v>5040.557219851369</c:v>
                </c:pt>
                <c:pt idx="764">
                  <c:v>5040.557219851369</c:v>
                </c:pt>
                <c:pt idx="765">
                  <c:v>5040.557219851369</c:v>
                </c:pt>
                <c:pt idx="766">
                  <c:v>5040.557219851369</c:v>
                </c:pt>
                <c:pt idx="767">
                  <c:v>5040.557219851369</c:v>
                </c:pt>
                <c:pt idx="768">
                  <c:v>5040.557219851369</c:v>
                </c:pt>
                <c:pt idx="769">
                  <c:v>5040.557219851369</c:v>
                </c:pt>
                <c:pt idx="770">
                  <c:v>5040.557219851369</c:v>
                </c:pt>
                <c:pt idx="771">
                  <c:v>5040.557219851369</c:v>
                </c:pt>
                <c:pt idx="772">
                  <c:v>5040.557219851369</c:v>
                </c:pt>
                <c:pt idx="773">
                  <c:v>5040.557219851369</c:v>
                </c:pt>
                <c:pt idx="774">
                  <c:v>5040.557219851369</c:v>
                </c:pt>
                <c:pt idx="775">
                  <c:v>5040.557219851369</c:v>
                </c:pt>
                <c:pt idx="776">
                  <c:v>5040.557219851369</c:v>
                </c:pt>
                <c:pt idx="777">
                  <c:v>5040.557219851369</c:v>
                </c:pt>
                <c:pt idx="778">
                  <c:v>5040.557219851369</c:v>
                </c:pt>
                <c:pt idx="779">
                  <c:v>5040.557219851369</c:v>
                </c:pt>
                <c:pt idx="780">
                  <c:v>5040.557219851369</c:v>
                </c:pt>
                <c:pt idx="781">
                  <c:v>5040.557219851369</c:v>
                </c:pt>
                <c:pt idx="782">
                  <c:v>5040.557219851369</c:v>
                </c:pt>
                <c:pt idx="783">
                  <c:v>5040.557219851369</c:v>
                </c:pt>
                <c:pt idx="784">
                  <c:v>5040.557219851369</c:v>
                </c:pt>
                <c:pt idx="785">
                  <c:v>5040.557219851369</c:v>
                </c:pt>
                <c:pt idx="786">
                  <c:v>5040.557219851369</c:v>
                </c:pt>
                <c:pt idx="787">
                  <c:v>5040.557219851369</c:v>
                </c:pt>
                <c:pt idx="788">
                  <c:v>5040.557219851369</c:v>
                </c:pt>
                <c:pt idx="789">
                  <c:v>5040.557219851369</c:v>
                </c:pt>
                <c:pt idx="790">
                  <c:v>5040.557219851369</c:v>
                </c:pt>
                <c:pt idx="791">
                  <c:v>5040.557219851369</c:v>
                </c:pt>
                <c:pt idx="792">
                  <c:v>5040.557219851369</c:v>
                </c:pt>
                <c:pt idx="793">
                  <c:v>5040.557219851369</c:v>
                </c:pt>
                <c:pt idx="794">
                  <c:v>5040.557219851369</c:v>
                </c:pt>
                <c:pt idx="795">
                  <c:v>5040.557219851369</c:v>
                </c:pt>
                <c:pt idx="796">
                  <c:v>5040.557219851369</c:v>
                </c:pt>
                <c:pt idx="797">
                  <c:v>5040.557219851369</c:v>
                </c:pt>
                <c:pt idx="798">
                  <c:v>5040.557219851369</c:v>
                </c:pt>
                <c:pt idx="799">
                  <c:v>5040.557219851369</c:v>
                </c:pt>
                <c:pt idx="800">
                  <c:v>5040.557219851369</c:v>
                </c:pt>
                <c:pt idx="801">
                  <c:v>5040.557219851369</c:v>
                </c:pt>
                <c:pt idx="802">
                  <c:v>5040.557219851369</c:v>
                </c:pt>
                <c:pt idx="803">
                  <c:v>5040.557219851369</c:v>
                </c:pt>
                <c:pt idx="804">
                  <c:v>5040.557219851369</c:v>
                </c:pt>
                <c:pt idx="805">
                  <c:v>5040.557219851369</c:v>
                </c:pt>
                <c:pt idx="806">
                  <c:v>5040.557219851369</c:v>
                </c:pt>
                <c:pt idx="807">
                  <c:v>5040.557219851369</c:v>
                </c:pt>
                <c:pt idx="808">
                  <c:v>5040.557219851369</c:v>
                </c:pt>
                <c:pt idx="809">
                  <c:v>5040.557219851369</c:v>
                </c:pt>
                <c:pt idx="810">
                  <c:v>5040.557219851369</c:v>
                </c:pt>
                <c:pt idx="811">
                  <c:v>5040.557219851369</c:v>
                </c:pt>
                <c:pt idx="812">
                  <c:v>5040.557219851369</c:v>
                </c:pt>
                <c:pt idx="813">
                  <c:v>5040.557219851369</c:v>
                </c:pt>
                <c:pt idx="814">
                  <c:v>5040.557219851369</c:v>
                </c:pt>
                <c:pt idx="815">
                  <c:v>5040.557219851369</c:v>
                </c:pt>
                <c:pt idx="816">
                  <c:v>5040.557219851369</c:v>
                </c:pt>
                <c:pt idx="817">
                  <c:v>5040.557219851369</c:v>
                </c:pt>
                <c:pt idx="818">
                  <c:v>5040.557219851369</c:v>
                </c:pt>
                <c:pt idx="819">
                  <c:v>5040.557219851369</c:v>
                </c:pt>
                <c:pt idx="820">
                  <c:v>5040.557219851369</c:v>
                </c:pt>
                <c:pt idx="821">
                  <c:v>5040.557219851369</c:v>
                </c:pt>
                <c:pt idx="822">
                  <c:v>5040.557219851369</c:v>
                </c:pt>
                <c:pt idx="823">
                  <c:v>5040.557219851369</c:v>
                </c:pt>
                <c:pt idx="824">
                  <c:v>5040.557219851369</c:v>
                </c:pt>
                <c:pt idx="825">
                  <c:v>5040.557219851369</c:v>
                </c:pt>
                <c:pt idx="826">
                  <c:v>5040.557219851369</c:v>
                </c:pt>
                <c:pt idx="827">
                  <c:v>5040.557219851369</c:v>
                </c:pt>
                <c:pt idx="828">
                  <c:v>5040.557219851369</c:v>
                </c:pt>
                <c:pt idx="829">
                  <c:v>5040.557219851369</c:v>
                </c:pt>
                <c:pt idx="830">
                  <c:v>5040.557219851369</c:v>
                </c:pt>
                <c:pt idx="831">
                  <c:v>5040.557219851369</c:v>
                </c:pt>
                <c:pt idx="832">
                  <c:v>5040.557219851369</c:v>
                </c:pt>
                <c:pt idx="833">
                  <c:v>5040.557219851369</c:v>
                </c:pt>
                <c:pt idx="834">
                  <c:v>5040.557219851369</c:v>
                </c:pt>
                <c:pt idx="835">
                  <c:v>5040.557219851369</c:v>
                </c:pt>
                <c:pt idx="836">
                  <c:v>5040.557219851369</c:v>
                </c:pt>
                <c:pt idx="837">
                  <c:v>5040.557219851369</c:v>
                </c:pt>
                <c:pt idx="838">
                  <c:v>5040.557219851369</c:v>
                </c:pt>
                <c:pt idx="839">
                  <c:v>5040.557219851369</c:v>
                </c:pt>
                <c:pt idx="840">
                  <c:v>5040.557219851369</c:v>
                </c:pt>
                <c:pt idx="841">
                  <c:v>5040.557219851369</c:v>
                </c:pt>
                <c:pt idx="842">
                  <c:v>5040.557219851369</c:v>
                </c:pt>
                <c:pt idx="843">
                  <c:v>5040.557219851369</c:v>
                </c:pt>
                <c:pt idx="844">
                  <c:v>5040.557219851369</c:v>
                </c:pt>
                <c:pt idx="845">
                  <c:v>5040.557219851369</c:v>
                </c:pt>
                <c:pt idx="846">
                  <c:v>5040.557219851369</c:v>
                </c:pt>
                <c:pt idx="847">
                  <c:v>5040.557219851369</c:v>
                </c:pt>
                <c:pt idx="848">
                  <c:v>5040.557219851369</c:v>
                </c:pt>
                <c:pt idx="849">
                  <c:v>5040.557219851369</c:v>
                </c:pt>
                <c:pt idx="850">
                  <c:v>5040.557219851369</c:v>
                </c:pt>
                <c:pt idx="851">
                  <c:v>5040.557219851369</c:v>
                </c:pt>
                <c:pt idx="852">
                  <c:v>5040.557219851369</c:v>
                </c:pt>
                <c:pt idx="853">
                  <c:v>5040.557219851369</c:v>
                </c:pt>
                <c:pt idx="854">
                  <c:v>5040.557219851369</c:v>
                </c:pt>
                <c:pt idx="855">
                  <c:v>5040.557219851369</c:v>
                </c:pt>
                <c:pt idx="856">
                  <c:v>5040.557219851369</c:v>
                </c:pt>
                <c:pt idx="857">
                  <c:v>5040.557219851369</c:v>
                </c:pt>
                <c:pt idx="858">
                  <c:v>5040.557219851369</c:v>
                </c:pt>
                <c:pt idx="859">
                  <c:v>5040.557219851369</c:v>
                </c:pt>
                <c:pt idx="860">
                  <c:v>5040.557219851369</c:v>
                </c:pt>
                <c:pt idx="861">
                  <c:v>5040.557219851369</c:v>
                </c:pt>
                <c:pt idx="862">
                  <c:v>5040.557219851369</c:v>
                </c:pt>
                <c:pt idx="863">
                  <c:v>5040.557219851369</c:v>
                </c:pt>
                <c:pt idx="864">
                  <c:v>5040.557219851369</c:v>
                </c:pt>
                <c:pt idx="865">
                  <c:v>5040.557219851369</c:v>
                </c:pt>
                <c:pt idx="866">
                  <c:v>5040.557219851369</c:v>
                </c:pt>
                <c:pt idx="867">
                  <c:v>5040.557219851369</c:v>
                </c:pt>
                <c:pt idx="868">
                  <c:v>5040.557219851369</c:v>
                </c:pt>
                <c:pt idx="869">
                  <c:v>5040.557219851369</c:v>
                </c:pt>
                <c:pt idx="870">
                  <c:v>5040.557219851369</c:v>
                </c:pt>
                <c:pt idx="871">
                  <c:v>5040.557219851369</c:v>
                </c:pt>
                <c:pt idx="872">
                  <c:v>5040.557219851369</c:v>
                </c:pt>
                <c:pt idx="873">
                  <c:v>5040.557219851369</c:v>
                </c:pt>
                <c:pt idx="874">
                  <c:v>5040.557219851369</c:v>
                </c:pt>
                <c:pt idx="875">
                  <c:v>5040.557219851369</c:v>
                </c:pt>
                <c:pt idx="876">
                  <c:v>5040.557219851369</c:v>
                </c:pt>
                <c:pt idx="877">
                  <c:v>5040.557219851369</c:v>
                </c:pt>
                <c:pt idx="878">
                  <c:v>5040.557219851369</c:v>
                </c:pt>
                <c:pt idx="879">
                  <c:v>5040.557219851369</c:v>
                </c:pt>
                <c:pt idx="880">
                  <c:v>5040.557219851369</c:v>
                </c:pt>
                <c:pt idx="881">
                  <c:v>5040.557219851369</c:v>
                </c:pt>
                <c:pt idx="882">
                  <c:v>5040.557219851369</c:v>
                </c:pt>
                <c:pt idx="883">
                  <c:v>5040.557219851369</c:v>
                </c:pt>
                <c:pt idx="884">
                  <c:v>5040.557219851369</c:v>
                </c:pt>
                <c:pt idx="885">
                  <c:v>5040.557219851369</c:v>
                </c:pt>
                <c:pt idx="886">
                  <c:v>5040.557219851369</c:v>
                </c:pt>
                <c:pt idx="887">
                  <c:v>5040.557219851369</c:v>
                </c:pt>
                <c:pt idx="888">
                  <c:v>5040.557219851369</c:v>
                </c:pt>
                <c:pt idx="889">
                  <c:v>5040.557219851369</c:v>
                </c:pt>
                <c:pt idx="890">
                  <c:v>5040.557219851369</c:v>
                </c:pt>
                <c:pt idx="891">
                  <c:v>5040.557219851369</c:v>
                </c:pt>
                <c:pt idx="892">
                  <c:v>5040.557219851369</c:v>
                </c:pt>
                <c:pt idx="893">
                  <c:v>5040.557219851369</c:v>
                </c:pt>
                <c:pt idx="894">
                  <c:v>5040.557219851369</c:v>
                </c:pt>
                <c:pt idx="895">
                  <c:v>5040.557219851369</c:v>
                </c:pt>
                <c:pt idx="896">
                  <c:v>5040.557219851369</c:v>
                </c:pt>
                <c:pt idx="897">
                  <c:v>5040.557219851369</c:v>
                </c:pt>
                <c:pt idx="898">
                  <c:v>5040.557219851369</c:v>
                </c:pt>
                <c:pt idx="899">
                  <c:v>5040.557219851369</c:v>
                </c:pt>
                <c:pt idx="900">
                  <c:v>5040.557219851369</c:v>
                </c:pt>
                <c:pt idx="901">
                  <c:v>5040.557219851369</c:v>
                </c:pt>
                <c:pt idx="902">
                  <c:v>5040.557219851369</c:v>
                </c:pt>
                <c:pt idx="903">
                  <c:v>5040.557219851369</c:v>
                </c:pt>
                <c:pt idx="904">
                  <c:v>5040.557219851369</c:v>
                </c:pt>
                <c:pt idx="905">
                  <c:v>5040.557219851369</c:v>
                </c:pt>
                <c:pt idx="906">
                  <c:v>5040.557219851369</c:v>
                </c:pt>
                <c:pt idx="907">
                  <c:v>5040.557219851369</c:v>
                </c:pt>
                <c:pt idx="908">
                  <c:v>5040.557219851369</c:v>
                </c:pt>
                <c:pt idx="909">
                  <c:v>5040.557219851369</c:v>
                </c:pt>
                <c:pt idx="910">
                  <c:v>5040.557219851369</c:v>
                </c:pt>
                <c:pt idx="911">
                  <c:v>5040.557219851369</c:v>
                </c:pt>
                <c:pt idx="912">
                  <c:v>5040.557219851369</c:v>
                </c:pt>
                <c:pt idx="913">
                  <c:v>5040.557219851369</c:v>
                </c:pt>
                <c:pt idx="914">
                  <c:v>5040.557219851369</c:v>
                </c:pt>
                <c:pt idx="915">
                  <c:v>5040.557219851369</c:v>
                </c:pt>
                <c:pt idx="916">
                  <c:v>5040.557219851369</c:v>
                </c:pt>
                <c:pt idx="917">
                  <c:v>5040.557219851369</c:v>
                </c:pt>
                <c:pt idx="918">
                  <c:v>5040.557219851369</c:v>
                </c:pt>
                <c:pt idx="919">
                  <c:v>5040.557219851369</c:v>
                </c:pt>
                <c:pt idx="920">
                  <c:v>5040.557219851369</c:v>
                </c:pt>
                <c:pt idx="921">
                  <c:v>5040.557219851369</c:v>
                </c:pt>
                <c:pt idx="922">
                  <c:v>5040.557219851369</c:v>
                </c:pt>
                <c:pt idx="923">
                  <c:v>5040.557219851369</c:v>
                </c:pt>
                <c:pt idx="924">
                  <c:v>5040.557219851369</c:v>
                </c:pt>
                <c:pt idx="925">
                  <c:v>5040.557219851369</c:v>
                </c:pt>
                <c:pt idx="926">
                  <c:v>5040.557219851369</c:v>
                </c:pt>
                <c:pt idx="927">
                  <c:v>5040.557219851369</c:v>
                </c:pt>
                <c:pt idx="928">
                  <c:v>5040.557219851369</c:v>
                </c:pt>
                <c:pt idx="929">
                  <c:v>5040.557219851369</c:v>
                </c:pt>
                <c:pt idx="930">
                  <c:v>5040.557219851369</c:v>
                </c:pt>
                <c:pt idx="931">
                  <c:v>5040.557219851369</c:v>
                </c:pt>
                <c:pt idx="932">
                  <c:v>5040.557219851369</c:v>
                </c:pt>
                <c:pt idx="933">
                  <c:v>5040.557219851369</c:v>
                </c:pt>
                <c:pt idx="934">
                  <c:v>5040.557219851369</c:v>
                </c:pt>
                <c:pt idx="935">
                  <c:v>5040.557219851369</c:v>
                </c:pt>
                <c:pt idx="936">
                  <c:v>5040.557219851369</c:v>
                </c:pt>
                <c:pt idx="937">
                  <c:v>5040.557219851369</c:v>
                </c:pt>
                <c:pt idx="938">
                  <c:v>5040.557219851369</c:v>
                </c:pt>
                <c:pt idx="939">
                  <c:v>5040.557219851369</c:v>
                </c:pt>
                <c:pt idx="940">
                  <c:v>5040.557219851369</c:v>
                </c:pt>
                <c:pt idx="941">
                  <c:v>5040.557219851369</c:v>
                </c:pt>
                <c:pt idx="942">
                  <c:v>5040.557219851369</c:v>
                </c:pt>
                <c:pt idx="943">
                  <c:v>5040.557219851369</c:v>
                </c:pt>
                <c:pt idx="944">
                  <c:v>5040.557219851369</c:v>
                </c:pt>
                <c:pt idx="945">
                  <c:v>5040.557219851369</c:v>
                </c:pt>
                <c:pt idx="946">
                  <c:v>5040.557219851369</c:v>
                </c:pt>
                <c:pt idx="947">
                  <c:v>5040.557219851369</c:v>
                </c:pt>
                <c:pt idx="948">
                  <c:v>5040.557219851369</c:v>
                </c:pt>
                <c:pt idx="949">
                  <c:v>5040.557219851369</c:v>
                </c:pt>
                <c:pt idx="950">
                  <c:v>5040.557219851369</c:v>
                </c:pt>
                <c:pt idx="951">
                  <c:v>5040.557219851369</c:v>
                </c:pt>
                <c:pt idx="952">
                  <c:v>5040.557219851369</c:v>
                </c:pt>
                <c:pt idx="953">
                  <c:v>5040.557219851369</c:v>
                </c:pt>
                <c:pt idx="954">
                  <c:v>5040.557219851369</c:v>
                </c:pt>
                <c:pt idx="955">
                  <c:v>5040.557219851369</c:v>
                </c:pt>
                <c:pt idx="956">
                  <c:v>5040.557219851369</c:v>
                </c:pt>
                <c:pt idx="957">
                  <c:v>5040.557219851369</c:v>
                </c:pt>
                <c:pt idx="958">
                  <c:v>5040.557219851369</c:v>
                </c:pt>
                <c:pt idx="959">
                  <c:v>5040.557219851369</c:v>
                </c:pt>
                <c:pt idx="960">
                  <c:v>5040.557219851369</c:v>
                </c:pt>
                <c:pt idx="961">
                  <c:v>5040.557219851369</c:v>
                </c:pt>
                <c:pt idx="962">
                  <c:v>5040.557219851369</c:v>
                </c:pt>
                <c:pt idx="963">
                  <c:v>5040.557219851369</c:v>
                </c:pt>
                <c:pt idx="964">
                  <c:v>5040.557219851369</c:v>
                </c:pt>
                <c:pt idx="965">
                  <c:v>5040.557219851369</c:v>
                </c:pt>
                <c:pt idx="966">
                  <c:v>5040.557219851369</c:v>
                </c:pt>
                <c:pt idx="967">
                  <c:v>5040.557219851369</c:v>
                </c:pt>
                <c:pt idx="968">
                  <c:v>5040.557219851369</c:v>
                </c:pt>
                <c:pt idx="969">
                  <c:v>5040.557219851369</c:v>
                </c:pt>
                <c:pt idx="970">
                  <c:v>5040.557219851369</c:v>
                </c:pt>
                <c:pt idx="971">
                  <c:v>5040.557219851369</c:v>
                </c:pt>
                <c:pt idx="972">
                  <c:v>5040.557219851369</c:v>
                </c:pt>
                <c:pt idx="973">
                  <c:v>5040.557219851369</c:v>
                </c:pt>
                <c:pt idx="974">
                  <c:v>5040.557219851369</c:v>
                </c:pt>
                <c:pt idx="975">
                  <c:v>5040.557219851369</c:v>
                </c:pt>
                <c:pt idx="976">
                  <c:v>5040.557219851369</c:v>
                </c:pt>
                <c:pt idx="977">
                  <c:v>5040.557219851369</c:v>
                </c:pt>
                <c:pt idx="978">
                  <c:v>5040.557219851369</c:v>
                </c:pt>
                <c:pt idx="979">
                  <c:v>5040.557219851369</c:v>
                </c:pt>
                <c:pt idx="980">
                  <c:v>5040.557219851369</c:v>
                </c:pt>
                <c:pt idx="981">
                  <c:v>5040.557219851369</c:v>
                </c:pt>
                <c:pt idx="982">
                  <c:v>5040.557219851369</c:v>
                </c:pt>
                <c:pt idx="983">
                  <c:v>5040.557219851369</c:v>
                </c:pt>
                <c:pt idx="984">
                  <c:v>5040.557219851369</c:v>
                </c:pt>
                <c:pt idx="985">
                  <c:v>5040.557219851369</c:v>
                </c:pt>
                <c:pt idx="986">
                  <c:v>5040.557219851369</c:v>
                </c:pt>
                <c:pt idx="987">
                  <c:v>5040.557219851369</c:v>
                </c:pt>
                <c:pt idx="988">
                  <c:v>5040.557219851369</c:v>
                </c:pt>
                <c:pt idx="989">
                  <c:v>5040.557219851369</c:v>
                </c:pt>
                <c:pt idx="990">
                  <c:v>5040.557219851369</c:v>
                </c:pt>
                <c:pt idx="991">
                  <c:v>5040.557219851369</c:v>
                </c:pt>
                <c:pt idx="992">
                  <c:v>5040.557219851369</c:v>
                </c:pt>
                <c:pt idx="993">
                  <c:v>5040.557219851369</c:v>
                </c:pt>
                <c:pt idx="994">
                  <c:v>5040.557219851369</c:v>
                </c:pt>
                <c:pt idx="995">
                  <c:v>5040.557219851369</c:v>
                </c:pt>
                <c:pt idx="996">
                  <c:v>5040.557219851369</c:v>
                </c:pt>
                <c:pt idx="997">
                  <c:v>5040.557219851369</c:v>
                </c:pt>
                <c:pt idx="998">
                  <c:v>5040.557219851369</c:v>
                </c:pt>
                <c:pt idx="999">
                  <c:v>5040.557219851369</c:v>
                </c:pt>
                <c:pt idx="1000">
                  <c:v>5040.557219851369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Transferencias sin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Trans!$D$2:$D$1002</c:f>
              <c:numCache>
                <c:formatCode>General</c:formatCode>
                <c:ptCount val="1001"/>
                <c:pt idx="0">
                  <c:v>997.330571566357</c:v>
                </c:pt>
                <c:pt idx="1">
                  <c:v>5542.95835284741</c:v>
                </c:pt>
                <c:pt idx="2">
                  <c:v>5261.591192878704</c:v>
                </c:pt>
                <c:pt idx="3">
                  <c:v>5055.144357521513</c:v>
                </c:pt>
                <c:pt idx="4">
                  <c:v>4996.822855933249</c:v>
                </c:pt>
                <c:pt idx="5">
                  <c:v>4897.863736137011</c:v>
                </c:pt>
                <c:pt idx="6">
                  <c:v>4845.326982703491</c:v>
                </c:pt>
                <c:pt idx="7">
                  <c:v>4749.100682834536</c:v>
                </c:pt>
                <c:pt idx="8">
                  <c:v>4697.945028010467</c:v>
                </c:pt>
                <c:pt idx="9">
                  <c:v>4601.504210218204</c:v>
                </c:pt>
                <c:pt idx="10">
                  <c:v>4550.527539908912</c:v>
                </c:pt>
                <c:pt idx="11">
                  <c:v>4453.066954962608</c:v>
                </c:pt>
                <c:pt idx="12">
                  <c:v>4401.825018438921</c:v>
                </c:pt>
                <c:pt idx="13">
                  <c:v>4303.089397045272</c:v>
                </c:pt>
                <c:pt idx="14">
                  <c:v>4251.391986730866</c:v>
                </c:pt>
                <c:pt idx="15">
                  <c:v>4151.308470036055</c:v>
                </c:pt>
                <c:pt idx="16">
                  <c:v>4099.066423771111</c:v>
                </c:pt>
                <c:pt idx="17">
                  <c:v>3997.627797526091</c:v>
                </c:pt>
                <c:pt idx="18">
                  <c:v>3944.79526704049</c:v>
                </c:pt>
                <c:pt idx="19">
                  <c:v>3842.015426080805</c:v>
                </c:pt>
                <c:pt idx="20">
                  <c:v>3788.564689445248</c:v>
                </c:pt>
                <c:pt idx="21">
                  <c:v>3684.459396497256</c:v>
                </c:pt>
                <c:pt idx="22">
                  <c:v>3630.368520430587</c:v>
                </c:pt>
                <c:pt idx="23">
                  <c:v>3524.946108189692</c:v>
                </c:pt>
                <c:pt idx="24">
                  <c:v>3470.192148047236</c:v>
                </c:pt>
                <c:pt idx="25">
                  <c:v>3363.44831171149</c:v>
                </c:pt>
                <c:pt idx="26">
                  <c:v>3306.204180732335</c:v>
                </c:pt>
                <c:pt idx="27">
                  <c:v>3194.525254907348</c:v>
                </c:pt>
                <c:pt idx="28">
                  <c:v>3134.576598899274</c:v>
                </c:pt>
                <c:pt idx="29">
                  <c:v>3017.609585469047</c:v>
                </c:pt>
                <c:pt idx="30">
                  <c:v>2782.992392716959</c:v>
                </c:pt>
                <c:pt idx="31">
                  <c:v>2675.63841899891</c:v>
                </c:pt>
                <c:pt idx="32">
                  <c:v>2590.834249059346</c:v>
                </c:pt>
                <c:pt idx="33">
                  <c:v>2575.695047361246</c:v>
                </c:pt>
                <c:pt idx="34">
                  <c:v>2575.293989981962</c:v>
                </c:pt>
                <c:pt idx="35">
                  <c:v>2528.490392268284</c:v>
                </c:pt>
                <c:pt idx="36">
                  <c:v>2527.72846789546</c:v>
                </c:pt>
                <c:pt idx="37">
                  <c:v>2485.912999347151</c:v>
                </c:pt>
                <c:pt idx="38">
                  <c:v>2484.908824739955</c:v>
                </c:pt>
                <c:pt idx="39">
                  <c:v>2442.763917081944</c:v>
                </c:pt>
                <c:pt idx="40">
                  <c:v>2441.569785621832</c:v>
                </c:pt>
                <c:pt idx="41">
                  <c:v>2398.730847838844</c:v>
                </c:pt>
                <c:pt idx="42">
                  <c:v>2397.374283033396</c:v>
                </c:pt>
                <c:pt idx="43">
                  <c:v>2353.735205733795</c:v>
                </c:pt>
                <c:pt idx="44">
                  <c:v>2352.246837797845</c:v>
                </c:pt>
                <c:pt idx="45">
                  <c:v>2307.875300453508</c:v>
                </c:pt>
                <c:pt idx="46">
                  <c:v>2306.277288328571</c:v>
                </c:pt>
                <c:pt idx="47">
                  <c:v>2261.245902446785</c:v>
                </c:pt>
                <c:pt idx="48">
                  <c:v>2259.555080072938</c:v>
                </c:pt>
                <c:pt idx="49">
                  <c:v>2213.979654605531</c:v>
                </c:pt>
                <c:pt idx="50">
                  <c:v>2212.218184935857</c:v>
                </c:pt>
                <c:pt idx="51">
                  <c:v>2166.307546890287</c:v>
                </c:pt>
                <c:pt idx="52">
                  <c:v>2164.493303757187</c:v>
                </c:pt>
                <c:pt idx="53">
                  <c:v>2118.462126816049</c:v>
                </c:pt>
                <c:pt idx="54">
                  <c:v>2116.447604777705</c:v>
                </c:pt>
                <c:pt idx="55">
                  <c:v>2070.703309178409</c:v>
                </c:pt>
                <c:pt idx="56">
                  <c:v>2068.605639995862</c:v>
                </c:pt>
                <c:pt idx="57">
                  <c:v>2023.946774756256</c:v>
                </c:pt>
                <c:pt idx="58">
                  <c:v>2012.966790944383</c:v>
                </c:pt>
                <c:pt idx="59">
                  <c:v>1927.709783227776</c:v>
                </c:pt>
                <c:pt idx="60">
                  <c:v>1878.425016083212</c:v>
                </c:pt>
                <c:pt idx="61">
                  <c:v>1841.540604720682</c:v>
                </c:pt>
                <c:pt idx="62">
                  <c:v>1795.060887805535</c:v>
                </c:pt>
                <c:pt idx="63">
                  <c:v>1786.519818360149</c:v>
                </c:pt>
                <c:pt idx="64">
                  <c:v>1789.879616586264</c:v>
                </c:pt>
                <c:pt idx="65">
                  <c:v>1781.702860181802</c:v>
                </c:pt>
                <c:pt idx="66">
                  <c:v>1783.258441408776</c:v>
                </c:pt>
                <c:pt idx="67">
                  <c:v>1756.762297998921</c:v>
                </c:pt>
                <c:pt idx="68">
                  <c:v>1748.408707428386</c:v>
                </c:pt>
                <c:pt idx="69">
                  <c:v>1749.055054181802</c:v>
                </c:pt>
                <c:pt idx="70">
                  <c:v>1731.799559691018</c:v>
                </c:pt>
                <c:pt idx="71">
                  <c:v>1732.493693754794</c:v>
                </c:pt>
                <c:pt idx="72">
                  <c:v>1710.630052859615</c:v>
                </c:pt>
                <c:pt idx="73">
                  <c:v>1711.329276958487</c:v>
                </c:pt>
                <c:pt idx="74">
                  <c:v>1687.805554349949</c:v>
                </c:pt>
                <c:pt idx="75">
                  <c:v>1663.802266106002</c:v>
                </c:pt>
                <c:pt idx="76">
                  <c:v>1653.665893651887</c:v>
                </c:pt>
                <c:pt idx="77">
                  <c:v>1654.277245465851</c:v>
                </c:pt>
                <c:pt idx="78">
                  <c:v>1631.407423888232</c:v>
                </c:pt>
                <c:pt idx="79">
                  <c:v>1606.49396400551</c:v>
                </c:pt>
                <c:pt idx="80">
                  <c:v>1596.218523935456</c:v>
                </c:pt>
                <c:pt idx="81">
                  <c:v>1596.633318831196</c:v>
                </c:pt>
                <c:pt idx="82">
                  <c:v>1573.906361970416</c:v>
                </c:pt>
                <c:pt idx="83">
                  <c:v>1550.018924303819</c:v>
                </c:pt>
                <c:pt idx="84">
                  <c:v>1540.180593448642</c:v>
                </c:pt>
                <c:pt idx="85">
                  <c:v>1540.274219234915</c:v>
                </c:pt>
                <c:pt idx="86">
                  <c:v>1519.773607868084</c:v>
                </c:pt>
                <c:pt idx="87">
                  <c:v>1498.393452610201</c:v>
                </c:pt>
                <c:pt idx="88">
                  <c:v>1465.723836045247</c:v>
                </c:pt>
                <c:pt idx="89">
                  <c:v>1443.928464136621</c:v>
                </c:pt>
                <c:pt idx="90">
                  <c:v>1426.213770644809</c:v>
                </c:pt>
                <c:pt idx="91">
                  <c:v>1404.707743122481</c:v>
                </c:pt>
                <c:pt idx="92">
                  <c:v>1394.81831281633</c:v>
                </c:pt>
                <c:pt idx="93">
                  <c:v>1396.017139587055</c:v>
                </c:pt>
                <c:pt idx="94">
                  <c:v>1388.973894493373</c:v>
                </c:pt>
                <c:pt idx="95">
                  <c:v>1390.164848247401</c:v>
                </c:pt>
                <c:pt idx="96">
                  <c:v>1383.8431458446</c:v>
                </c:pt>
                <c:pt idx="97">
                  <c:v>1385.54060935809</c:v>
                </c:pt>
                <c:pt idx="98">
                  <c:v>1369.015054908168</c:v>
                </c:pt>
                <c:pt idx="99">
                  <c:v>1357.841328756602</c:v>
                </c:pt>
                <c:pt idx="100">
                  <c:v>1359.501314853947</c:v>
                </c:pt>
                <c:pt idx="101">
                  <c:v>1344.123773658459</c:v>
                </c:pt>
                <c:pt idx="102">
                  <c:v>1341.112768093015</c:v>
                </c:pt>
                <c:pt idx="103">
                  <c:v>1340.336341780251</c:v>
                </c:pt>
                <c:pt idx="104">
                  <c:v>1321.087647403582</c:v>
                </c:pt>
                <c:pt idx="105">
                  <c:v>1313.072706076617</c:v>
                </c:pt>
                <c:pt idx="106">
                  <c:v>1314.690033350914</c:v>
                </c:pt>
                <c:pt idx="107">
                  <c:v>1307.406497781829</c:v>
                </c:pt>
                <c:pt idx="108">
                  <c:v>1306.753606074409</c:v>
                </c:pt>
                <c:pt idx="109">
                  <c:v>1288.23106794814</c:v>
                </c:pt>
                <c:pt idx="110">
                  <c:v>1280.687720557348</c:v>
                </c:pt>
                <c:pt idx="111">
                  <c:v>1281.977515860666</c:v>
                </c:pt>
                <c:pt idx="112">
                  <c:v>1266.51514610601</c:v>
                </c:pt>
                <c:pt idx="113">
                  <c:v>1254.035356945958</c:v>
                </c:pt>
                <c:pt idx="114">
                  <c:v>1250.540564841865</c:v>
                </c:pt>
                <c:pt idx="115">
                  <c:v>1249.752064719581</c:v>
                </c:pt>
                <c:pt idx="116">
                  <c:v>1235.585660614661</c:v>
                </c:pt>
                <c:pt idx="117">
                  <c:v>1218.22417082363</c:v>
                </c:pt>
                <c:pt idx="118">
                  <c:v>1205.296101241299</c:v>
                </c:pt>
                <c:pt idx="119">
                  <c:v>1194.809858480777</c:v>
                </c:pt>
                <c:pt idx="120">
                  <c:v>1179.682464731361</c:v>
                </c:pt>
                <c:pt idx="121">
                  <c:v>1173.48063602373</c:v>
                </c:pt>
                <c:pt idx="122">
                  <c:v>1173.44670448312</c:v>
                </c:pt>
                <c:pt idx="123">
                  <c:v>1168.534775774469</c:v>
                </c:pt>
                <c:pt idx="124">
                  <c:v>1168.38665575471</c:v>
                </c:pt>
                <c:pt idx="125">
                  <c:v>1163.719278330838</c:v>
                </c:pt>
                <c:pt idx="126">
                  <c:v>1163.527683756919</c:v>
                </c:pt>
                <c:pt idx="127">
                  <c:v>1153.71311272432</c:v>
                </c:pt>
                <c:pt idx="128">
                  <c:v>1146.514805205025</c:v>
                </c:pt>
                <c:pt idx="129">
                  <c:v>1144.257826145413</c:v>
                </c:pt>
                <c:pt idx="130">
                  <c:v>1144.334508109257</c:v>
                </c:pt>
                <c:pt idx="131">
                  <c:v>1135.281363045263</c:v>
                </c:pt>
                <c:pt idx="132">
                  <c:v>1129.191983906547</c:v>
                </c:pt>
                <c:pt idx="133">
                  <c:v>1117.97398800885</c:v>
                </c:pt>
                <c:pt idx="134">
                  <c:v>1113.178795268376</c:v>
                </c:pt>
                <c:pt idx="135">
                  <c:v>1113.143701658446</c:v>
                </c:pt>
                <c:pt idx="136">
                  <c:v>1108.602011295379</c:v>
                </c:pt>
                <c:pt idx="137">
                  <c:v>1108.738318476931</c:v>
                </c:pt>
                <c:pt idx="138">
                  <c:v>1097.352093217051</c:v>
                </c:pt>
                <c:pt idx="139">
                  <c:v>1093.020320644382</c:v>
                </c:pt>
                <c:pt idx="140">
                  <c:v>1093.36744704748</c:v>
                </c:pt>
                <c:pt idx="141">
                  <c:v>1088.544034581389</c:v>
                </c:pt>
                <c:pt idx="142">
                  <c:v>1088.621242635658</c:v>
                </c:pt>
                <c:pt idx="143">
                  <c:v>1078.846571460201</c:v>
                </c:pt>
                <c:pt idx="144">
                  <c:v>1074.857406109802</c:v>
                </c:pt>
                <c:pt idx="145">
                  <c:v>1074.553420669844</c:v>
                </c:pt>
                <c:pt idx="146">
                  <c:v>1063.368894526438</c:v>
                </c:pt>
                <c:pt idx="147">
                  <c:v>1055.102141971906</c:v>
                </c:pt>
                <c:pt idx="148">
                  <c:v>1048.133290434763</c:v>
                </c:pt>
                <c:pt idx="149">
                  <c:v>1038.552111429403</c:v>
                </c:pt>
                <c:pt idx="150">
                  <c:v>1034.49464606588</c:v>
                </c:pt>
                <c:pt idx="151">
                  <c:v>1029.231550995653</c:v>
                </c:pt>
                <c:pt idx="152">
                  <c:v>1027.818732734446</c:v>
                </c:pt>
                <c:pt idx="153">
                  <c:v>1027.79491179867</c:v>
                </c:pt>
                <c:pt idx="154">
                  <c:v>1024.480916361964</c:v>
                </c:pt>
                <c:pt idx="155">
                  <c:v>1024.584504539961</c:v>
                </c:pt>
                <c:pt idx="156">
                  <c:v>1020.965163109314</c:v>
                </c:pt>
                <c:pt idx="157">
                  <c:v>1021.011050124758</c:v>
                </c:pt>
                <c:pt idx="158">
                  <c:v>1012.809894766993</c:v>
                </c:pt>
                <c:pt idx="159">
                  <c:v>1008.225830520385</c:v>
                </c:pt>
                <c:pt idx="160">
                  <c:v>1006.591835959392</c:v>
                </c:pt>
                <c:pt idx="161">
                  <c:v>1006.861275830016</c:v>
                </c:pt>
                <c:pt idx="162">
                  <c:v>999.9628015808988</c:v>
                </c:pt>
                <c:pt idx="163">
                  <c:v>995.7851568255458</c:v>
                </c:pt>
                <c:pt idx="164">
                  <c:v>988.3016400398645</c:v>
                </c:pt>
                <c:pt idx="165">
                  <c:v>984.9767452945842</c:v>
                </c:pt>
                <c:pt idx="166">
                  <c:v>983.6713213993473</c:v>
                </c:pt>
                <c:pt idx="167">
                  <c:v>983.9387815590143</c:v>
                </c:pt>
                <c:pt idx="168">
                  <c:v>980.7167118312532</c:v>
                </c:pt>
                <c:pt idx="169">
                  <c:v>980.8393214454845</c:v>
                </c:pt>
                <c:pt idx="170">
                  <c:v>974.0769374165108</c:v>
                </c:pt>
                <c:pt idx="171">
                  <c:v>970.9966340043873</c:v>
                </c:pt>
                <c:pt idx="172">
                  <c:v>970.8491919099978</c:v>
                </c:pt>
                <c:pt idx="173">
                  <c:v>965.2276861775416</c:v>
                </c:pt>
                <c:pt idx="174">
                  <c:v>960.7018348795826</c:v>
                </c:pt>
                <c:pt idx="175">
                  <c:v>954.2131196200203</c:v>
                </c:pt>
                <c:pt idx="176">
                  <c:v>949.0085809251621</c:v>
                </c:pt>
                <c:pt idx="177">
                  <c:v>944.7160849195797</c:v>
                </c:pt>
                <c:pt idx="178">
                  <c:v>938.1103283681108</c:v>
                </c:pt>
                <c:pt idx="179">
                  <c:v>934.4231566230302</c:v>
                </c:pt>
                <c:pt idx="180">
                  <c:v>931.6324476977868</c:v>
                </c:pt>
                <c:pt idx="181">
                  <c:v>927.9796406653195</c:v>
                </c:pt>
                <c:pt idx="182">
                  <c:v>927.1501525706357</c:v>
                </c:pt>
                <c:pt idx="183">
                  <c:v>927.258012525259</c:v>
                </c:pt>
                <c:pt idx="184">
                  <c:v>926.1937050109517</c:v>
                </c:pt>
                <c:pt idx="185">
                  <c:v>926.3028740430689</c:v>
                </c:pt>
                <c:pt idx="186">
                  <c:v>923.7215408850428</c:v>
                </c:pt>
                <c:pt idx="187">
                  <c:v>923.6648613301854</c:v>
                </c:pt>
                <c:pt idx="188">
                  <c:v>917.9787313602232</c:v>
                </c:pt>
                <c:pt idx="189">
                  <c:v>915.3147722464041</c:v>
                </c:pt>
                <c:pt idx="190">
                  <c:v>914.1172658063617</c:v>
                </c:pt>
                <c:pt idx="191">
                  <c:v>914.0920953046117</c:v>
                </c:pt>
                <c:pt idx="192">
                  <c:v>909.3220851241597</c:v>
                </c:pt>
                <c:pt idx="193">
                  <c:v>903.973584015017</c:v>
                </c:pt>
                <c:pt idx="194">
                  <c:v>901.7094910526155</c:v>
                </c:pt>
                <c:pt idx="195">
                  <c:v>900.8248849613691</c:v>
                </c:pt>
                <c:pt idx="196">
                  <c:v>900.807546382768</c:v>
                </c:pt>
                <c:pt idx="197">
                  <c:v>898.6505843466833</c:v>
                </c:pt>
                <c:pt idx="198">
                  <c:v>898.7378149678025</c:v>
                </c:pt>
                <c:pt idx="199">
                  <c:v>893.9117741822485</c:v>
                </c:pt>
                <c:pt idx="200">
                  <c:v>891.8061676185308</c:v>
                </c:pt>
                <c:pt idx="201">
                  <c:v>891.7988939547822</c:v>
                </c:pt>
                <c:pt idx="202">
                  <c:v>887.8740822865826</c:v>
                </c:pt>
                <c:pt idx="203">
                  <c:v>884.6633844785999</c:v>
                </c:pt>
                <c:pt idx="204">
                  <c:v>880.2055453371615</c:v>
                </c:pt>
                <c:pt idx="205">
                  <c:v>876.5339595104181</c:v>
                </c:pt>
                <c:pt idx="206">
                  <c:v>873.55667522843</c:v>
                </c:pt>
                <c:pt idx="207">
                  <c:v>868.7804391599232</c:v>
                </c:pt>
                <c:pt idx="208">
                  <c:v>866.2628038206567</c:v>
                </c:pt>
                <c:pt idx="209">
                  <c:v>864.1437815187563</c:v>
                </c:pt>
                <c:pt idx="210">
                  <c:v>861.4114324441097</c:v>
                </c:pt>
                <c:pt idx="211">
                  <c:v>858.6905769777453</c:v>
                </c:pt>
                <c:pt idx="212">
                  <c:v>856.7276359466808</c:v>
                </c:pt>
                <c:pt idx="213">
                  <c:v>855.9902362543737</c:v>
                </c:pt>
                <c:pt idx="214">
                  <c:v>856.0558303705754</c:v>
                </c:pt>
                <c:pt idx="215">
                  <c:v>855.4210614044088</c:v>
                </c:pt>
                <c:pt idx="216">
                  <c:v>855.4397969503214</c:v>
                </c:pt>
                <c:pt idx="217">
                  <c:v>851.8207293801685</c:v>
                </c:pt>
                <c:pt idx="218">
                  <c:v>850.0257299945011</c:v>
                </c:pt>
                <c:pt idx="219">
                  <c:v>849.1252865848389</c:v>
                </c:pt>
                <c:pt idx="220">
                  <c:v>849.1416310004748</c:v>
                </c:pt>
                <c:pt idx="221">
                  <c:v>845.7761234453375</c:v>
                </c:pt>
                <c:pt idx="222">
                  <c:v>841.9699570771587</c:v>
                </c:pt>
                <c:pt idx="223">
                  <c:v>839.7623506836865</c:v>
                </c:pt>
                <c:pt idx="224">
                  <c:v>837.9009918136167</c:v>
                </c:pt>
                <c:pt idx="225">
                  <c:v>837.9127219864398</c:v>
                </c:pt>
                <c:pt idx="226">
                  <c:v>837.1969233991044</c:v>
                </c:pt>
                <c:pt idx="227">
                  <c:v>837.2203510266494</c:v>
                </c:pt>
                <c:pt idx="228">
                  <c:v>835.7151066195128</c:v>
                </c:pt>
                <c:pt idx="229">
                  <c:v>835.7774685332511</c:v>
                </c:pt>
                <c:pt idx="230">
                  <c:v>832.5998917997377</c:v>
                </c:pt>
                <c:pt idx="231">
                  <c:v>829.8381748603417</c:v>
                </c:pt>
                <c:pt idx="232">
                  <c:v>827.7048648024348</c:v>
                </c:pt>
                <c:pt idx="233">
                  <c:v>824.5282789575642</c:v>
                </c:pt>
                <c:pt idx="234">
                  <c:v>821.9584712821235</c:v>
                </c:pt>
                <c:pt idx="235">
                  <c:v>819.8361341292471</c:v>
                </c:pt>
                <c:pt idx="236">
                  <c:v>816.5790187333552</c:v>
                </c:pt>
                <c:pt idx="237">
                  <c:v>814.4519794138715</c:v>
                </c:pt>
                <c:pt idx="238">
                  <c:v>812.8424091107413</c:v>
                </c:pt>
                <c:pt idx="239">
                  <c:v>810.7908913802569</c:v>
                </c:pt>
                <c:pt idx="240">
                  <c:v>808.8561191054687</c:v>
                </c:pt>
                <c:pt idx="241">
                  <c:v>807.5046837881503</c:v>
                </c:pt>
                <c:pt idx="242">
                  <c:v>806.9114084472932</c:v>
                </c:pt>
                <c:pt idx="243">
                  <c:v>806.9106834605375</c:v>
                </c:pt>
                <c:pt idx="244">
                  <c:v>805.5645566005596</c:v>
                </c:pt>
                <c:pt idx="245">
                  <c:v>805.5562281662698</c:v>
                </c:pt>
                <c:pt idx="246">
                  <c:v>802.9375593248561</c:v>
                </c:pt>
                <c:pt idx="247">
                  <c:v>801.4973799258877</c:v>
                </c:pt>
                <c:pt idx="248">
                  <c:v>800.8810746373023</c:v>
                </c:pt>
                <c:pt idx="249">
                  <c:v>800.9383055939039</c:v>
                </c:pt>
                <c:pt idx="250">
                  <c:v>798.3562548079625</c:v>
                </c:pt>
                <c:pt idx="251">
                  <c:v>795.4533878432279</c:v>
                </c:pt>
                <c:pt idx="252">
                  <c:v>793.9459144584481</c:v>
                </c:pt>
                <c:pt idx="253">
                  <c:v>792.9221979986063</c:v>
                </c:pt>
                <c:pt idx="254">
                  <c:v>793.0158236868872</c:v>
                </c:pt>
                <c:pt idx="255">
                  <c:v>792.4004627266027</c:v>
                </c:pt>
                <c:pt idx="256">
                  <c:v>792.4628878301749</c:v>
                </c:pt>
                <c:pt idx="257">
                  <c:v>791.928887688432</c:v>
                </c:pt>
                <c:pt idx="258">
                  <c:v>791.9356903104646</c:v>
                </c:pt>
                <c:pt idx="259">
                  <c:v>789.5560817580966</c:v>
                </c:pt>
                <c:pt idx="260">
                  <c:v>787.7272325179972</c:v>
                </c:pt>
                <c:pt idx="261">
                  <c:v>786.2142827303214</c:v>
                </c:pt>
                <c:pt idx="262">
                  <c:v>784.1040380970528</c:v>
                </c:pt>
                <c:pt idx="263">
                  <c:v>782.328674663259</c:v>
                </c:pt>
                <c:pt idx="264">
                  <c:v>781.0149977146791</c:v>
                </c:pt>
                <c:pt idx="265">
                  <c:v>778.1669286310063</c:v>
                </c:pt>
                <c:pt idx="266">
                  <c:v>776.6808374466692</c:v>
                </c:pt>
                <c:pt idx="267">
                  <c:v>775.4284557095416</c:v>
                </c:pt>
                <c:pt idx="268">
                  <c:v>773.8275539689261</c:v>
                </c:pt>
                <c:pt idx="269">
                  <c:v>772.3121168965232</c:v>
                </c:pt>
                <c:pt idx="270">
                  <c:v>771.2027584801488</c:v>
                </c:pt>
                <c:pt idx="271">
                  <c:v>771.2972667064028</c:v>
                </c:pt>
                <c:pt idx="272">
                  <c:v>770.8031543492968</c:v>
                </c:pt>
                <c:pt idx="273">
                  <c:v>770.8310463940975</c:v>
                </c:pt>
                <c:pt idx="274">
                  <c:v>769.9744588159999</c:v>
                </c:pt>
                <c:pt idx="275">
                  <c:v>769.9455318820831</c:v>
                </c:pt>
                <c:pt idx="276">
                  <c:v>767.9369200071111</c:v>
                </c:pt>
                <c:pt idx="277">
                  <c:v>766.875836303945</c:v>
                </c:pt>
                <c:pt idx="278">
                  <c:v>766.3913869802052</c:v>
                </c:pt>
                <c:pt idx="279">
                  <c:v>766.4249318227744</c:v>
                </c:pt>
                <c:pt idx="280">
                  <c:v>764.5954329667608</c:v>
                </c:pt>
                <c:pt idx="281">
                  <c:v>762.4440564938735</c:v>
                </c:pt>
                <c:pt idx="282">
                  <c:v>761.1768649969498</c:v>
                </c:pt>
                <c:pt idx="283">
                  <c:v>761.1603878670538</c:v>
                </c:pt>
                <c:pt idx="284">
                  <c:v>760.3207057377007</c:v>
                </c:pt>
                <c:pt idx="285">
                  <c:v>760.2857183184296</c:v>
                </c:pt>
                <c:pt idx="286">
                  <c:v>759.8018098125802</c:v>
                </c:pt>
                <c:pt idx="287">
                  <c:v>759.7639062051215</c:v>
                </c:pt>
                <c:pt idx="288">
                  <c:v>758.2256480095152</c:v>
                </c:pt>
                <c:pt idx="289">
                  <c:v>756.678674430144</c:v>
                </c:pt>
                <c:pt idx="290">
                  <c:v>755.6508851674527</c:v>
                </c:pt>
                <c:pt idx="291">
                  <c:v>753.8826397633522</c:v>
                </c:pt>
                <c:pt idx="292">
                  <c:v>752.4957157364665</c:v>
                </c:pt>
                <c:pt idx="293">
                  <c:v>751.3006013679034</c:v>
                </c:pt>
                <c:pt idx="294">
                  <c:v>751.4380799924157</c:v>
                </c:pt>
                <c:pt idx="295">
                  <c:v>749.6966851026502</c:v>
                </c:pt>
                <c:pt idx="296">
                  <c:v>748.7904822307388</c:v>
                </c:pt>
                <c:pt idx="297">
                  <c:v>747.6047938041738</c:v>
                </c:pt>
                <c:pt idx="298">
                  <c:v>746.4952211985526</c:v>
                </c:pt>
                <c:pt idx="299">
                  <c:v>745.7344541335934</c:v>
                </c:pt>
                <c:pt idx="300">
                  <c:v>745.6834062925525</c:v>
                </c:pt>
                <c:pt idx="301">
                  <c:v>745.3121822492716</c:v>
                </c:pt>
                <c:pt idx="302">
                  <c:v>745.3332056950211</c:v>
                </c:pt>
                <c:pt idx="303">
                  <c:v>744.9072482822908</c:v>
                </c:pt>
                <c:pt idx="304">
                  <c:v>744.9196162749879</c:v>
                </c:pt>
                <c:pt idx="305">
                  <c:v>743.262408440884</c:v>
                </c:pt>
                <c:pt idx="306">
                  <c:v>742.3103356767205</c:v>
                </c:pt>
                <c:pt idx="307">
                  <c:v>742.339728033093</c:v>
                </c:pt>
                <c:pt idx="308">
                  <c:v>741.9822195723642</c:v>
                </c:pt>
                <c:pt idx="309">
                  <c:v>741.8949437398373</c:v>
                </c:pt>
                <c:pt idx="310">
                  <c:v>739.905989098327</c:v>
                </c:pt>
                <c:pt idx="311">
                  <c:v>739.2361591198588</c:v>
                </c:pt>
                <c:pt idx="312">
                  <c:v>739.3751022794904</c:v>
                </c:pt>
                <c:pt idx="313">
                  <c:v>739.0415773413661</c:v>
                </c:pt>
                <c:pt idx="314">
                  <c:v>739.1340980175886</c:v>
                </c:pt>
                <c:pt idx="315">
                  <c:v>738.1706444488876</c:v>
                </c:pt>
                <c:pt idx="316">
                  <c:v>738.2598740529476</c:v>
                </c:pt>
                <c:pt idx="317">
                  <c:v>737.1775506795693</c:v>
                </c:pt>
                <c:pt idx="318">
                  <c:v>736.3514600268421</c:v>
                </c:pt>
                <c:pt idx="319">
                  <c:v>735.643297771971</c:v>
                </c:pt>
                <c:pt idx="320">
                  <c:v>735.6423219262823</c:v>
                </c:pt>
                <c:pt idx="321">
                  <c:v>734.7160357235929</c:v>
                </c:pt>
                <c:pt idx="322">
                  <c:v>734.4868350354084</c:v>
                </c:pt>
                <c:pt idx="323">
                  <c:v>734.6560857325267</c:v>
                </c:pt>
                <c:pt idx="324">
                  <c:v>732.7701317503828</c:v>
                </c:pt>
                <c:pt idx="325">
                  <c:v>732.0658629566137</c:v>
                </c:pt>
                <c:pt idx="326">
                  <c:v>732.0391127805335</c:v>
                </c:pt>
                <c:pt idx="327">
                  <c:v>730.9570066005167</c:v>
                </c:pt>
                <c:pt idx="328">
                  <c:v>730.3771145499454</c:v>
                </c:pt>
                <c:pt idx="329">
                  <c:v>730.2276312306559</c:v>
                </c:pt>
                <c:pt idx="330">
                  <c:v>729.9360123404168</c:v>
                </c:pt>
                <c:pt idx="331">
                  <c:v>729.8589702688504</c:v>
                </c:pt>
                <c:pt idx="332">
                  <c:v>729.6946474494006</c:v>
                </c:pt>
                <c:pt idx="333">
                  <c:v>729.7580448153975</c:v>
                </c:pt>
                <c:pt idx="334">
                  <c:v>728.6910841488781</c:v>
                </c:pt>
                <c:pt idx="335">
                  <c:v>728.4696160016124</c:v>
                </c:pt>
                <c:pt idx="336">
                  <c:v>728.5255858194628</c:v>
                </c:pt>
                <c:pt idx="337">
                  <c:v>727.8215461140041</c:v>
                </c:pt>
                <c:pt idx="338">
                  <c:v>727.7803538536014</c:v>
                </c:pt>
                <c:pt idx="339">
                  <c:v>726.8260989123363</c:v>
                </c:pt>
                <c:pt idx="340">
                  <c:v>726.3998812739743</c:v>
                </c:pt>
                <c:pt idx="341">
                  <c:v>726.567878688761</c:v>
                </c:pt>
                <c:pt idx="342">
                  <c:v>726.3846280935844</c:v>
                </c:pt>
                <c:pt idx="343">
                  <c:v>726.3009974168873</c:v>
                </c:pt>
                <c:pt idx="344">
                  <c:v>725.2824978307276</c:v>
                </c:pt>
                <c:pt idx="345">
                  <c:v>725.4888376020047</c:v>
                </c:pt>
                <c:pt idx="346">
                  <c:v>725.2883485791289</c:v>
                </c:pt>
                <c:pt idx="347">
                  <c:v>725.3660915220938</c:v>
                </c:pt>
                <c:pt idx="348">
                  <c:v>724.4163843786204</c:v>
                </c:pt>
                <c:pt idx="349">
                  <c:v>724.0292747891467</c:v>
                </c:pt>
                <c:pt idx="350">
                  <c:v>724.0570815859784</c:v>
                </c:pt>
                <c:pt idx="351">
                  <c:v>722.7875825807846</c:v>
                </c:pt>
                <c:pt idx="352">
                  <c:v>722.9683256714598</c:v>
                </c:pt>
                <c:pt idx="353">
                  <c:v>721.8969694714074</c:v>
                </c:pt>
                <c:pt idx="354">
                  <c:v>721.9319471353514</c:v>
                </c:pt>
                <c:pt idx="355">
                  <c:v>721.6814489253412</c:v>
                </c:pt>
                <c:pt idx="356">
                  <c:v>721.5574477323989</c:v>
                </c:pt>
                <c:pt idx="357">
                  <c:v>721.5169864235094</c:v>
                </c:pt>
                <c:pt idx="358">
                  <c:v>721.1851915000336</c:v>
                </c:pt>
                <c:pt idx="359">
                  <c:v>720.9819586828656</c:v>
                </c:pt>
                <c:pt idx="360">
                  <c:v>721.1743557211466</c:v>
                </c:pt>
                <c:pt idx="361">
                  <c:v>721.0688522225928</c:v>
                </c:pt>
                <c:pt idx="362">
                  <c:v>721.2308626498766</c:v>
                </c:pt>
                <c:pt idx="363">
                  <c:v>721.0446344699658</c:v>
                </c:pt>
                <c:pt idx="364">
                  <c:v>721.0830410387574</c:v>
                </c:pt>
                <c:pt idx="365">
                  <c:v>720.4387744339457</c:v>
                </c:pt>
                <c:pt idx="366">
                  <c:v>720.4316533331639</c:v>
                </c:pt>
                <c:pt idx="367">
                  <c:v>720.5313715338275</c:v>
                </c:pt>
                <c:pt idx="368">
                  <c:v>720.3523059596362</c:v>
                </c:pt>
                <c:pt idx="369">
                  <c:v>719.657865410474</c:v>
                </c:pt>
                <c:pt idx="370">
                  <c:v>719.8012304910551</c:v>
                </c:pt>
                <c:pt idx="371">
                  <c:v>719.5027872365831</c:v>
                </c:pt>
                <c:pt idx="372">
                  <c:v>719.3201424970237</c:v>
                </c:pt>
                <c:pt idx="373">
                  <c:v>718.9833024956879</c:v>
                </c:pt>
                <c:pt idx="374">
                  <c:v>719.8281874768512</c:v>
                </c:pt>
                <c:pt idx="375">
                  <c:v>719.6093010244551</c:v>
                </c:pt>
                <c:pt idx="376">
                  <c:v>719.3393594958445</c:v>
                </c:pt>
                <c:pt idx="377">
                  <c:v>719.7018775085747</c:v>
                </c:pt>
                <c:pt idx="378">
                  <c:v>719.9357990750079</c:v>
                </c:pt>
                <c:pt idx="379">
                  <c:v>719.4445496253294</c:v>
                </c:pt>
                <c:pt idx="380">
                  <c:v>720.153994674811</c:v>
                </c:pt>
                <c:pt idx="381">
                  <c:v>719.2373804631458</c:v>
                </c:pt>
                <c:pt idx="382">
                  <c:v>719.1759286831772</c:v>
                </c:pt>
                <c:pt idx="383">
                  <c:v>719.7752909959643</c:v>
                </c:pt>
                <c:pt idx="384">
                  <c:v>720.053491016841</c:v>
                </c:pt>
                <c:pt idx="385">
                  <c:v>719.7365257987185</c:v>
                </c:pt>
                <c:pt idx="386">
                  <c:v>719.8990542357428</c:v>
                </c:pt>
                <c:pt idx="387">
                  <c:v>719.6510891478928</c:v>
                </c:pt>
                <c:pt idx="388">
                  <c:v>719.9204146854287</c:v>
                </c:pt>
                <c:pt idx="389">
                  <c:v>719.7509373036786</c:v>
                </c:pt>
                <c:pt idx="390">
                  <c:v>719.8943193373796</c:v>
                </c:pt>
                <c:pt idx="391">
                  <c:v>719.7582983229382</c:v>
                </c:pt>
                <c:pt idx="392">
                  <c:v>719.7683920326887</c:v>
                </c:pt>
                <c:pt idx="393">
                  <c:v>719.5924746237871</c:v>
                </c:pt>
                <c:pt idx="394">
                  <c:v>720.2336622824721</c:v>
                </c:pt>
                <c:pt idx="395">
                  <c:v>719.8119377275063</c:v>
                </c:pt>
                <c:pt idx="396">
                  <c:v>719.7837014171039</c:v>
                </c:pt>
                <c:pt idx="397">
                  <c:v>719.5004420824389</c:v>
                </c:pt>
                <c:pt idx="398">
                  <c:v>720.1583431815177</c:v>
                </c:pt>
                <c:pt idx="399">
                  <c:v>719.6361264967931</c:v>
                </c:pt>
                <c:pt idx="400">
                  <c:v>719.5606980500153</c:v>
                </c:pt>
                <c:pt idx="401">
                  <c:v>719.4406770161463</c:v>
                </c:pt>
                <c:pt idx="402">
                  <c:v>719.1156408150307</c:v>
                </c:pt>
                <c:pt idx="403">
                  <c:v>719.2402844916917</c:v>
                </c:pt>
                <c:pt idx="404">
                  <c:v>720.1089029471517</c:v>
                </c:pt>
                <c:pt idx="405">
                  <c:v>719.4935570976334</c:v>
                </c:pt>
                <c:pt idx="406">
                  <c:v>719.2948130416962</c:v>
                </c:pt>
                <c:pt idx="407">
                  <c:v>719.3507897925004</c:v>
                </c:pt>
                <c:pt idx="408">
                  <c:v>720.0186174724201</c:v>
                </c:pt>
                <c:pt idx="409">
                  <c:v>719.7717209501733</c:v>
                </c:pt>
                <c:pt idx="410">
                  <c:v>719.7451505926084</c:v>
                </c:pt>
                <c:pt idx="411">
                  <c:v>719.6414471844442</c:v>
                </c:pt>
                <c:pt idx="412">
                  <c:v>719.7619121671703</c:v>
                </c:pt>
                <c:pt idx="413">
                  <c:v>719.9312348758649</c:v>
                </c:pt>
                <c:pt idx="414">
                  <c:v>719.9167911983602</c:v>
                </c:pt>
                <c:pt idx="415">
                  <c:v>719.7474133066252</c:v>
                </c:pt>
                <c:pt idx="416">
                  <c:v>719.9267733717936</c:v>
                </c:pt>
                <c:pt idx="417">
                  <c:v>719.5402207423559</c:v>
                </c:pt>
                <c:pt idx="418">
                  <c:v>719.9015402827238</c:v>
                </c:pt>
                <c:pt idx="419">
                  <c:v>719.9634048937282</c:v>
                </c:pt>
                <c:pt idx="420">
                  <c:v>719.9301420142807</c:v>
                </c:pt>
                <c:pt idx="421">
                  <c:v>719.967383540174</c:v>
                </c:pt>
                <c:pt idx="422">
                  <c:v>720.0165388625949</c:v>
                </c:pt>
                <c:pt idx="423">
                  <c:v>720.224155924579</c:v>
                </c:pt>
                <c:pt idx="424">
                  <c:v>720.3156099772968</c:v>
                </c:pt>
                <c:pt idx="425">
                  <c:v>720.8673172794237</c:v>
                </c:pt>
                <c:pt idx="426">
                  <c:v>720.3538398082671</c:v>
                </c:pt>
                <c:pt idx="427">
                  <c:v>720.5716512477011</c:v>
                </c:pt>
                <c:pt idx="428">
                  <c:v>720.6114401299189</c:v>
                </c:pt>
                <c:pt idx="429">
                  <c:v>720.4465778194174</c:v>
                </c:pt>
                <c:pt idx="430">
                  <c:v>720.5359511264985</c:v>
                </c:pt>
                <c:pt idx="431">
                  <c:v>720.3680515877414</c:v>
                </c:pt>
                <c:pt idx="432">
                  <c:v>720.3261967618513</c:v>
                </c:pt>
                <c:pt idx="433">
                  <c:v>720.6972717448373</c:v>
                </c:pt>
                <c:pt idx="434">
                  <c:v>720.5912437508459</c:v>
                </c:pt>
                <c:pt idx="435">
                  <c:v>720.4513073035017</c:v>
                </c:pt>
                <c:pt idx="436">
                  <c:v>720.3736670430338</c:v>
                </c:pt>
                <c:pt idx="437">
                  <c:v>720.0912586171872</c:v>
                </c:pt>
                <c:pt idx="438">
                  <c:v>720.4216967334128</c:v>
                </c:pt>
                <c:pt idx="439">
                  <c:v>720.3066631074862</c:v>
                </c:pt>
                <c:pt idx="440">
                  <c:v>720.3068867608198</c:v>
                </c:pt>
                <c:pt idx="441">
                  <c:v>720.1385276136805</c:v>
                </c:pt>
                <c:pt idx="442">
                  <c:v>720.2836259859843</c:v>
                </c:pt>
                <c:pt idx="443">
                  <c:v>719.9762212773066</c:v>
                </c:pt>
                <c:pt idx="444">
                  <c:v>720.0732019665611</c:v>
                </c:pt>
                <c:pt idx="445">
                  <c:v>719.9926280367675</c:v>
                </c:pt>
                <c:pt idx="446">
                  <c:v>719.9914588428478</c:v>
                </c:pt>
                <c:pt idx="447">
                  <c:v>720.0236869466366</c:v>
                </c:pt>
                <c:pt idx="448">
                  <c:v>720.0193052207252</c:v>
                </c:pt>
                <c:pt idx="449">
                  <c:v>720.0156991430001</c:v>
                </c:pt>
                <c:pt idx="450">
                  <c:v>720.0421459302145</c:v>
                </c:pt>
                <c:pt idx="451">
                  <c:v>720.1440971722495</c:v>
                </c:pt>
                <c:pt idx="452">
                  <c:v>719.7563921206279</c:v>
                </c:pt>
                <c:pt idx="453">
                  <c:v>720.2177259933833</c:v>
                </c:pt>
                <c:pt idx="454">
                  <c:v>719.9486174370626</c:v>
                </c:pt>
                <c:pt idx="455">
                  <c:v>719.8458086229471</c:v>
                </c:pt>
                <c:pt idx="456">
                  <c:v>719.9073925144683</c:v>
                </c:pt>
                <c:pt idx="457">
                  <c:v>719.8053864375662</c:v>
                </c:pt>
                <c:pt idx="458">
                  <c:v>720.1116785330728</c:v>
                </c:pt>
                <c:pt idx="459">
                  <c:v>720.1810936313519</c:v>
                </c:pt>
                <c:pt idx="460">
                  <c:v>720.1978771032144</c:v>
                </c:pt>
                <c:pt idx="461">
                  <c:v>719.8525818380454</c:v>
                </c:pt>
                <c:pt idx="462">
                  <c:v>720.0302518940048</c:v>
                </c:pt>
                <c:pt idx="463">
                  <c:v>719.8471852012748</c:v>
                </c:pt>
                <c:pt idx="464">
                  <c:v>720.1170237152297</c:v>
                </c:pt>
                <c:pt idx="465">
                  <c:v>719.9770727795515</c:v>
                </c:pt>
                <c:pt idx="466">
                  <c:v>719.9462026447766</c:v>
                </c:pt>
                <c:pt idx="467">
                  <c:v>719.9482436394024</c:v>
                </c:pt>
                <c:pt idx="468">
                  <c:v>719.9025492489</c:v>
                </c:pt>
                <c:pt idx="469">
                  <c:v>720.193922466119</c:v>
                </c:pt>
                <c:pt idx="470">
                  <c:v>720.017281533503</c:v>
                </c:pt>
                <c:pt idx="471">
                  <c:v>720.0311342220652</c:v>
                </c:pt>
                <c:pt idx="472">
                  <c:v>719.9022930801909</c:v>
                </c:pt>
                <c:pt idx="473">
                  <c:v>719.9675605214425</c:v>
                </c:pt>
                <c:pt idx="474">
                  <c:v>720.1014747559144</c:v>
                </c:pt>
                <c:pt idx="475">
                  <c:v>720.0906935255367</c:v>
                </c:pt>
                <c:pt idx="476">
                  <c:v>720.1661915856379</c:v>
                </c:pt>
                <c:pt idx="477">
                  <c:v>720.1076182741409</c:v>
                </c:pt>
                <c:pt idx="478">
                  <c:v>720.1066136603222</c:v>
                </c:pt>
                <c:pt idx="479">
                  <c:v>720.0834407316391</c:v>
                </c:pt>
                <c:pt idx="480">
                  <c:v>720.1769584964808</c:v>
                </c:pt>
                <c:pt idx="481">
                  <c:v>720.2416239793577</c:v>
                </c:pt>
                <c:pt idx="482">
                  <c:v>720.2174660221715</c:v>
                </c:pt>
                <c:pt idx="483">
                  <c:v>720.2247695960331</c:v>
                </c:pt>
                <c:pt idx="484">
                  <c:v>720.0980945090188</c:v>
                </c:pt>
                <c:pt idx="485">
                  <c:v>720.1411971853385</c:v>
                </c:pt>
                <c:pt idx="486">
                  <c:v>720.1514683252428</c:v>
                </c:pt>
                <c:pt idx="487">
                  <c:v>720.101657271876</c:v>
                </c:pt>
                <c:pt idx="488">
                  <c:v>720.1984897641557</c:v>
                </c:pt>
                <c:pt idx="489">
                  <c:v>720.1476971292418</c:v>
                </c:pt>
                <c:pt idx="490">
                  <c:v>720.1596402233488</c:v>
                </c:pt>
                <c:pt idx="491">
                  <c:v>720.1471360690598</c:v>
                </c:pt>
                <c:pt idx="492">
                  <c:v>720.0400964595401</c:v>
                </c:pt>
                <c:pt idx="493">
                  <c:v>720.1655640776934</c:v>
                </c:pt>
                <c:pt idx="494">
                  <c:v>720.4338905951205</c:v>
                </c:pt>
                <c:pt idx="495">
                  <c:v>720.0457717294807</c:v>
                </c:pt>
                <c:pt idx="496">
                  <c:v>719.982475809771</c:v>
                </c:pt>
                <c:pt idx="497">
                  <c:v>720.0647164575518</c:v>
                </c:pt>
                <c:pt idx="498">
                  <c:v>720.112612876232</c:v>
                </c:pt>
                <c:pt idx="499">
                  <c:v>720.118151992454</c:v>
                </c:pt>
                <c:pt idx="500">
                  <c:v>720.0270884464202</c:v>
                </c:pt>
                <c:pt idx="501">
                  <c:v>720.0785530495164</c:v>
                </c:pt>
                <c:pt idx="502">
                  <c:v>719.9016983460516</c:v>
                </c:pt>
                <c:pt idx="503">
                  <c:v>719.9017542913584</c:v>
                </c:pt>
                <c:pt idx="504">
                  <c:v>719.7484634203615</c:v>
                </c:pt>
                <c:pt idx="505">
                  <c:v>719.8876933243083</c:v>
                </c:pt>
                <c:pt idx="506">
                  <c:v>719.74698215542</c:v>
                </c:pt>
                <c:pt idx="507">
                  <c:v>719.9147474689595</c:v>
                </c:pt>
                <c:pt idx="508">
                  <c:v>719.8592163094922</c:v>
                </c:pt>
                <c:pt idx="509">
                  <c:v>719.7907623962102</c:v>
                </c:pt>
                <c:pt idx="510">
                  <c:v>719.8042067720046</c:v>
                </c:pt>
                <c:pt idx="511">
                  <c:v>719.8390350523327</c:v>
                </c:pt>
                <c:pt idx="512">
                  <c:v>719.8215447117034</c:v>
                </c:pt>
                <c:pt idx="513">
                  <c:v>719.7926768102186</c:v>
                </c:pt>
                <c:pt idx="514">
                  <c:v>719.7904484268366</c:v>
                </c:pt>
                <c:pt idx="515">
                  <c:v>719.8554026537736</c:v>
                </c:pt>
                <c:pt idx="516">
                  <c:v>719.8574203496055</c:v>
                </c:pt>
                <c:pt idx="517">
                  <c:v>719.8899694150795</c:v>
                </c:pt>
                <c:pt idx="518">
                  <c:v>720.1735091169401</c:v>
                </c:pt>
                <c:pt idx="519">
                  <c:v>719.8196834648813</c:v>
                </c:pt>
                <c:pt idx="520">
                  <c:v>719.763211371746</c:v>
                </c:pt>
                <c:pt idx="521">
                  <c:v>719.8545296301363</c:v>
                </c:pt>
                <c:pt idx="522">
                  <c:v>719.7249842190271</c:v>
                </c:pt>
                <c:pt idx="523">
                  <c:v>719.7936045808123</c:v>
                </c:pt>
                <c:pt idx="524">
                  <c:v>719.7926083737098</c:v>
                </c:pt>
                <c:pt idx="525">
                  <c:v>719.8733911628563</c:v>
                </c:pt>
                <c:pt idx="526">
                  <c:v>719.8588888186384</c:v>
                </c:pt>
                <c:pt idx="527">
                  <c:v>719.8613771246037</c:v>
                </c:pt>
                <c:pt idx="528">
                  <c:v>719.8324513636348</c:v>
                </c:pt>
                <c:pt idx="529">
                  <c:v>719.8501950176471</c:v>
                </c:pt>
                <c:pt idx="530">
                  <c:v>719.8536315264333</c:v>
                </c:pt>
                <c:pt idx="531">
                  <c:v>719.8555164272127</c:v>
                </c:pt>
                <c:pt idx="532">
                  <c:v>719.8457158368664</c:v>
                </c:pt>
                <c:pt idx="533">
                  <c:v>719.933303228102</c:v>
                </c:pt>
                <c:pt idx="534">
                  <c:v>719.9508184133598</c:v>
                </c:pt>
                <c:pt idx="535">
                  <c:v>719.846826412022</c:v>
                </c:pt>
                <c:pt idx="536">
                  <c:v>719.8548683625345</c:v>
                </c:pt>
                <c:pt idx="537">
                  <c:v>719.8401448024555</c:v>
                </c:pt>
                <c:pt idx="538">
                  <c:v>719.8599051069738</c:v>
                </c:pt>
                <c:pt idx="539">
                  <c:v>719.8336684499528</c:v>
                </c:pt>
                <c:pt idx="540">
                  <c:v>719.8407920847361</c:v>
                </c:pt>
                <c:pt idx="541">
                  <c:v>719.7935159476287</c:v>
                </c:pt>
                <c:pt idx="542">
                  <c:v>719.7826039600748</c:v>
                </c:pt>
                <c:pt idx="543">
                  <c:v>719.7884818065529</c:v>
                </c:pt>
                <c:pt idx="544">
                  <c:v>719.8656151193744</c:v>
                </c:pt>
                <c:pt idx="545">
                  <c:v>719.8191258082339</c:v>
                </c:pt>
                <c:pt idx="546">
                  <c:v>719.8105761838827</c:v>
                </c:pt>
                <c:pt idx="547">
                  <c:v>719.7746104388694</c:v>
                </c:pt>
                <c:pt idx="548">
                  <c:v>719.8421225847006</c:v>
                </c:pt>
                <c:pt idx="549">
                  <c:v>719.8213654155808</c:v>
                </c:pt>
                <c:pt idx="550">
                  <c:v>719.7852814330297</c:v>
                </c:pt>
                <c:pt idx="551">
                  <c:v>719.808365522821</c:v>
                </c:pt>
                <c:pt idx="552">
                  <c:v>719.8138787708004</c:v>
                </c:pt>
                <c:pt idx="553">
                  <c:v>719.8570156385603</c:v>
                </c:pt>
                <c:pt idx="554">
                  <c:v>719.8095355690849</c:v>
                </c:pt>
                <c:pt idx="555">
                  <c:v>719.8960494848716</c:v>
                </c:pt>
                <c:pt idx="556">
                  <c:v>719.9169096308156</c:v>
                </c:pt>
                <c:pt idx="557">
                  <c:v>719.9175354235206</c:v>
                </c:pt>
                <c:pt idx="558">
                  <c:v>719.8868381812632</c:v>
                </c:pt>
                <c:pt idx="559">
                  <c:v>719.9557502587745</c:v>
                </c:pt>
                <c:pt idx="560">
                  <c:v>719.8803345848288</c:v>
                </c:pt>
                <c:pt idx="561">
                  <c:v>719.886776990162</c:v>
                </c:pt>
                <c:pt idx="562">
                  <c:v>719.8429202456438</c:v>
                </c:pt>
                <c:pt idx="563">
                  <c:v>719.8581474993158</c:v>
                </c:pt>
                <c:pt idx="564">
                  <c:v>719.8013618760839</c:v>
                </c:pt>
                <c:pt idx="565">
                  <c:v>719.8900154327845</c:v>
                </c:pt>
                <c:pt idx="566">
                  <c:v>719.8477508323281</c:v>
                </c:pt>
                <c:pt idx="567">
                  <c:v>719.8682731423323</c:v>
                </c:pt>
                <c:pt idx="568">
                  <c:v>719.8308309777234</c:v>
                </c:pt>
                <c:pt idx="569">
                  <c:v>719.8629566887666</c:v>
                </c:pt>
                <c:pt idx="570">
                  <c:v>719.8323988173502</c:v>
                </c:pt>
                <c:pt idx="571">
                  <c:v>719.9034598732932</c:v>
                </c:pt>
                <c:pt idx="572">
                  <c:v>719.8405951657437</c:v>
                </c:pt>
                <c:pt idx="573">
                  <c:v>719.9057864158931</c:v>
                </c:pt>
                <c:pt idx="574">
                  <c:v>719.8394235995307</c:v>
                </c:pt>
                <c:pt idx="575">
                  <c:v>719.9224605883966</c:v>
                </c:pt>
                <c:pt idx="576">
                  <c:v>719.9231430373878</c:v>
                </c:pt>
                <c:pt idx="577">
                  <c:v>719.8998142864551</c:v>
                </c:pt>
                <c:pt idx="578">
                  <c:v>719.9376876321181</c:v>
                </c:pt>
                <c:pt idx="579">
                  <c:v>719.9439730566774</c:v>
                </c:pt>
                <c:pt idx="580">
                  <c:v>719.9647569553924</c:v>
                </c:pt>
                <c:pt idx="581">
                  <c:v>719.9503867660361</c:v>
                </c:pt>
                <c:pt idx="582">
                  <c:v>719.9356091069715</c:v>
                </c:pt>
                <c:pt idx="583">
                  <c:v>719.9544590845829</c:v>
                </c:pt>
                <c:pt idx="584">
                  <c:v>719.918140553036</c:v>
                </c:pt>
                <c:pt idx="585">
                  <c:v>719.9584290853597</c:v>
                </c:pt>
                <c:pt idx="586">
                  <c:v>719.9371248916786</c:v>
                </c:pt>
                <c:pt idx="587">
                  <c:v>719.9245565257031</c:v>
                </c:pt>
                <c:pt idx="588">
                  <c:v>719.9340828227072</c:v>
                </c:pt>
                <c:pt idx="589">
                  <c:v>719.9517195330558</c:v>
                </c:pt>
                <c:pt idx="590">
                  <c:v>719.9583625095634</c:v>
                </c:pt>
                <c:pt idx="591">
                  <c:v>719.9484456610344</c:v>
                </c:pt>
                <c:pt idx="592">
                  <c:v>719.9564332659579</c:v>
                </c:pt>
                <c:pt idx="593">
                  <c:v>719.9653041214798</c:v>
                </c:pt>
                <c:pt idx="594">
                  <c:v>719.9411631982451</c:v>
                </c:pt>
                <c:pt idx="595">
                  <c:v>719.9622925020285</c:v>
                </c:pt>
                <c:pt idx="596">
                  <c:v>719.9723403847755</c:v>
                </c:pt>
                <c:pt idx="597">
                  <c:v>720.001409512818</c:v>
                </c:pt>
                <c:pt idx="598">
                  <c:v>720.0174939976462</c:v>
                </c:pt>
                <c:pt idx="599">
                  <c:v>719.9943693479904</c:v>
                </c:pt>
                <c:pt idx="600">
                  <c:v>719.9712039325615</c:v>
                </c:pt>
                <c:pt idx="601">
                  <c:v>719.9791155031461</c:v>
                </c:pt>
                <c:pt idx="602">
                  <c:v>719.94971967344</c:v>
                </c:pt>
                <c:pt idx="603">
                  <c:v>719.9508221881125</c:v>
                </c:pt>
                <c:pt idx="604">
                  <c:v>719.9636335953451</c:v>
                </c:pt>
                <c:pt idx="605">
                  <c:v>719.9919173387567</c:v>
                </c:pt>
                <c:pt idx="606">
                  <c:v>719.9816508949724</c:v>
                </c:pt>
                <c:pt idx="607">
                  <c:v>720.0104234519777</c:v>
                </c:pt>
                <c:pt idx="608">
                  <c:v>720.0254832721614</c:v>
                </c:pt>
                <c:pt idx="609">
                  <c:v>719.9978172098504</c:v>
                </c:pt>
                <c:pt idx="610">
                  <c:v>720.0077194318055</c:v>
                </c:pt>
                <c:pt idx="611">
                  <c:v>719.9613931623301</c:v>
                </c:pt>
                <c:pt idx="612">
                  <c:v>720.0097341522359</c:v>
                </c:pt>
                <c:pt idx="613">
                  <c:v>720.0173224752211</c:v>
                </c:pt>
                <c:pt idx="614">
                  <c:v>719.9825267311501</c:v>
                </c:pt>
                <c:pt idx="615">
                  <c:v>719.9822823294031</c:v>
                </c:pt>
                <c:pt idx="616">
                  <c:v>719.9998121122509</c:v>
                </c:pt>
                <c:pt idx="617">
                  <c:v>720.0059652317573</c:v>
                </c:pt>
                <c:pt idx="618">
                  <c:v>720.0225255285779</c:v>
                </c:pt>
                <c:pt idx="619">
                  <c:v>719.9758155536258</c:v>
                </c:pt>
                <c:pt idx="620">
                  <c:v>720.0062364335092</c:v>
                </c:pt>
                <c:pt idx="621">
                  <c:v>719.9806815110558</c:v>
                </c:pt>
                <c:pt idx="622">
                  <c:v>720.0113522320153</c:v>
                </c:pt>
                <c:pt idx="623">
                  <c:v>719.9952866917089</c:v>
                </c:pt>
                <c:pt idx="624">
                  <c:v>720.0049375937735</c:v>
                </c:pt>
                <c:pt idx="625">
                  <c:v>719.9558269261933</c:v>
                </c:pt>
                <c:pt idx="626">
                  <c:v>719.9926303948815</c:v>
                </c:pt>
                <c:pt idx="627">
                  <c:v>719.9817990205656</c:v>
                </c:pt>
                <c:pt idx="628">
                  <c:v>719.9806709554329</c:v>
                </c:pt>
                <c:pt idx="629">
                  <c:v>720.0081345327097</c:v>
                </c:pt>
                <c:pt idx="630">
                  <c:v>719.9865024877807</c:v>
                </c:pt>
                <c:pt idx="631">
                  <c:v>720.0049870628845</c:v>
                </c:pt>
                <c:pt idx="632">
                  <c:v>719.9844888721102</c:v>
                </c:pt>
                <c:pt idx="633">
                  <c:v>719.9601063766792</c:v>
                </c:pt>
                <c:pt idx="634">
                  <c:v>719.9894822191195</c:v>
                </c:pt>
                <c:pt idx="635">
                  <c:v>719.9696740339662</c:v>
                </c:pt>
                <c:pt idx="636">
                  <c:v>720.0076605121374</c:v>
                </c:pt>
                <c:pt idx="637">
                  <c:v>720.0017570580071</c:v>
                </c:pt>
                <c:pt idx="638">
                  <c:v>719.9671313966451</c:v>
                </c:pt>
                <c:pt idx="639">
                  <c:v>719.9801101241605</c:v>
                </c:pt>
                <c:pt idx="640">
                  <c:v>719.9594699162596</c:v>
                </c:pt>
                <c:pt idx="641">
                  <c:v>719.9696386288308</c:v>
                </c:pt>
                <c:pt idx="642">
                  <c:v>719.9613811349218</c:v>
                </c:pt>
                <c:pt idx="643">
                  <c:v>719.9620695186291</c:v>
                </c:pt>
                <c:pt idx="644">
                  <c:v>719.9662625107568</c:v>
                </c:pt>
                <c:pt idx="645">
                  <c:v>719.9704917746664</c:v>
                </c:pt>
                <c:pt idx="646">
                  <c:v>719.9534288070428</c:v>
                </c:pt>
                <c:pt idx="647">
                  <c:v>719.9578478646238</c:v>
                </c:pt>
                <c:pt idx="648">
                  <c:v>719.9353670335265</c:v>
                </c:pt>
                <c:pt idx="649">
                  <c:v>719.9685002889952</c:v>
                </c:pt>
                <c:pt idx="650">
                  <c:v>719.9551752245319</c:v>
                </c:pt>
                <c:pt idx="651">
                  <c:v>719.9552365646579</c:v>
                </c:pt>
                <c:pt idx="652">
                  <c:v>719.9439936008607</c:v>
                </c:pt>
                <c:pt idx="653">
                  <c:v>719.9502712834203</c:v>
                </c:pt>
                <c:pt idx="654">
                  <c:v>719.9371911855222</c:v>
                </c:pt>
                <c:pt idx="655">
                  <c:v>719.9472993590366</c:v>
                </c:pt>
                <c:pt idx="656">
                  <c:v>719.9593179883035</c:v>
                </c:pt>
                <c:pt idx="657">
                  <c:v>719.9670755101833</c:v>
                </c:pt>
                <c:pt idx="658">
                  <c:v>719.9458316437181</c:v>
                </c:pt>
                <c:pt idx="659">
                  <c:v>719.95167349751</c:v>
                </c:pt>
                <c:pt idx="660">
                  <c:v>719.942409659278</c:v>
                </c:pt>
                <c:pt idx="661">
                  <c:v>719.9400303991472</c:v>
                </c:pt>
                <c:pt idx="662">
                  <c:v>719.9600864075987</c:v>
                </c:pt>
                <c:pt idx="663">
                  <c:v>719.9410984397674</c:v>
                </c:pt>
                <c:pt idx="664">
                  <c:v>719.9398938151957</c:v>
                </c:pt>
                <c:pt idx="665">
                  <c:v>719.9357694986147</c:v>
                </c:pt>
                <c:pt idx="666">
                  <c:v>719.9256913608326</c:v>
                </c:pt>
                <c:pt idx="667">
                  <c:v>719.9418205673551</c:v>
                </c:pt>
                <c:pt idx="668">
                  <c:v>719.9460120746927</c:v>
                </c:pt>
                <c:pt idx="669">
                  <c:v>719.9555351464728</c:v>
                </c:pt>
                <c:pt idx="670">
                  <c:v>719.9637287554772</c:v>
                </c:pt>
                <c:pt idx="671">
                  <c:v>719.9427990931765</c:v>
                </c:pt>
                <c:pt idx="672">
                  <c:v>719.9400160812125</c:v>
                </c:pt>
                <c:pt idx="673">
                  <c:v>719.9421192457989</c:v>
                </c:pt>
                <c:pt idx="674">
                  <c:v>719.9306083283074</c:v>
                </c:pt>
                <c:pt idx="675">
                  <c:v>719.9265676432741</c:v>
                </c:pt>
                <c:pt idx="676">
                  <c:v>719.9194066417393</c:v>
                </c:pt>
                <c:pt idx="677">
                  <c:v>719.9441115352001</c:v>
                </c:pt>
                <c:pt idx="678">
                  <c:v>719.9334444422077</c:v>
                </c:pt>
                <c:pt idx="679">
                  <c:v>719.9258482868885</c:v>
                </c:pt>
                <c:pt idx="680">
                  <c:v>719.9079720669829</c:v>
                </c:pt>
                <c:pt idx="681">
                  <c:v>719.9191638095956</c:v>
                </c:pt>
                <c:pt idx="682">
                  <c:v>719.9041600235112</c:v>
                </c:pt>
                <c:pt idx="683">
                  <c:v>719.9268504526532</c:v>
                </c:pt>
                <c:pt idx="684">
                  <c:v>719.9159121823463</c:v>
                </c:pt>
                <c:pt idx="685">
                  <c:v>719.9147101649542</c:v>
                </c:pt>
                <c:pt idx="686">
                  <c:v>719.9216739189474</c:v>
                </c:pt>
                <c:pt idx="687">
                  <c:v>719.9200363844992</c:v>
                </c:pt>
                <c:pt idx="688">
                  <c:v>719.9274666762241</c:v>
                </c:pt>
                <c:pt idx="689">
                  <c:v>719.921502843441</c:v>
                </c:pt>
                <c:pt idx="690">
                  <c:v>719.9333198621688</c:v>
                </c:pt>
                <c:pt idx="691">
                  <c:v>719.9203190654119</c:v>
                </c:pt>
                <c:pt idx="692">
                  <c:v>719.9004410342374</c:v>
                </c:pt>
                <c:pt idx="693">
                  <c:v>719.920960136317</c:v>
                </c:pt>
                <c:pt idx="694">
                  <c:v>719.9322402537086</c:v>
                </c:pt>
                <c:pt idx="695">
                  <c:v>719.9232429763033</c:v>
                </c:pt>
                <c:pt idx="696">
                  <c:v>719.9028382774455</c:v>
                </c:pt>
                <c:pt idx="697">
                  <c:v>719.9224283915995</c:v>
                </c:pt>
                <c:pt idx="698">
                  <c:v>719.9108100322948</c:v>
                </c:pt>
                <c:pt idx="699">
                  <c:v>719.9158186476424</c:v>
                </c:pt>
                <c:pt idx="700">
                  <c:v>719.9059594345166</c:v>
                </c:pt>
                <c:pt idx="701">
                  <c:v>719.9341276633563</c:v>
                </c:pt>
                <c:pt idx="702">
                  <c:v>719.9151527591013</c:v>
                </c:pt>
                <c:pt idx="703">
                  <c:v>719.9183196575448</c:v>
                </c:pt>
                <c:pt idx="704">
                  <c:v>719.9177396728509</c:v>
                </c:pt>
                <c:pt idx="705">
                  <c:v>719.921171522324</c:v>
                </c:pt>
                <c:pt idx="706">
                  <c:v>719.9193301951215</c:v>
                </c:pt>
                <c:pt idx="707">
                  <c:v>719.9218781005751</c:v>
                </c:pt>
                <c:pt idx="708">
                  <c:v>719.9229874511141</c:v>
                </c:pt>
                <c:pt idx="709">
                  <c:v>719.9336599250095</c:v>
                </c:pt>
                <c:pt idx="710">
                  <c:v>719.9373384192028</c:v>
                </c:pt>
                <c:pt idx="711">
                  <c:v>719.9316107887512</c:v>
                </c:pt>
                <c:pt idx="712">
                  <c:v>719.935066716017</c:v>
                </c:pt>
                <c:pt idx="713">
                  <c:v>719.9281742295066</c:v>
                </c:pt>
                <c:pt idx="714">
                  <c:v>719.9318776902493</c:v>
                </c:pt>
                <c:pt idx="715">
                  <c:v>719.9316408335342</c:v>
                </c:pt>
                <c:pt idx="716">
                  <c:v>719.9353583333525</c:v>
                </c:pt>
                <c:pt idx="717">
                  <c:v>719.9416829948161</c:v>
                </c:pt>
                <c:pt idx="718">
                  <c:v>719.9361293352171</c:v>
                </c:pt>
                <c:pt idx="719">
                  <c:v>719.9291386734159</c:v>
                </c:pt>
                <c:pt idx="720">
                  <c:v>719.9301537324964</c:v>
                </c:pt>
                <c:pt idx="721">
                  <c:v>719.9392877089655</c:v>
                </c:pt>
                <c:pt idx="722">
                  <c:v>719.9452610326077</c:v>
                </c:pt>
                <c:pt idx="723">
                  <c:v>719.9446113648972</c:v>
                </c:pt>
                <c:pt idx="724">
                  <c:v>719.9370299846902</c:v>
                </c:pt>
                <c:pt idx="725">
                  <c:v>719.9320691884368</c:v>
                </c:pt>
                <c:pt idx="726">
                  <c:v>719.9387703337673</c:v>
                </c:pt>
                <c:pt idx="727">
                  <c:v>719.9380018325244</c:v>
                </c:pt>
                <c:pt idx="728">
                  <c:v>719.9364002435505</c:v>
                </c:pt>
                <c:pt idx="729">
                  <c:v>719.9334674417076</c:v>
                </c:pt>
                <c:pt idx="730">
                  <c:v>719.9317687081568</c:v>
                </c:pt>
                <c:pt idx="731">
                  <c:v>719.922105585676</c:v>
                </c:pt>
                <c:pt idx="732">
                  <c:v>719.9325898313496</c:v>
                </c:pt>
                <c:pt idx="733">
                  <c:v>719.9311794564304</c:v>
                </c:pt>
                <c:pt idx="734">
                  <c:v>719.9326642376199</c:v>
                </c:pt>
                <c:pt idx="735">
                  <c:v>719.9305508818762</c:v>
                </c:pt>
                <c:pt idx="736">
                  <c:v>719.9320537329294</c:v>
                </c:pt>
                <c:pt idx="737">
                  <c:v>719.924952567578</c:v>
                </c:pt>
                <c:pt idx="738">
                  <c:v>719.9242327416172</c:v>
                </c:pt>
                <c:pt idx="739">
                  <c:v>719.9241542615244</c:v>
                </c:pt>
                <c:pt idx="740">
                  <c:v>719.9219476828791</c:v>
                </c:pt>
                <c:pt idx="741">
                  <c:v>719.9190090243636</c:v>
                </c:pt>
                <c:pt idx="742">
                  <c:v>719.9275488708093</c:v>
                </c:pt>
                <c:pt idx="743">
                  <c:v>719.9168361422394</c:v>
                </c:pt>
                <c:pt idx="744">
                  <c:v>719.9147546587599</c:v>
                </c:pt>
                <c:pt idx="745">
                  <c:v>719.9276720655715</c:v>
                </c:pt>
                <c:pt idx="746">
                  <c:v>719.9263093234714</c:v>
                </c:pt>
                <c:pt idx="747">
                  <c:v>719.9343341920408</c:v>
                </c:pt>
                <c:pt idx="748">
                  <c:v>719.9310102469568</c:v>
                </c:pt>
                <c:pt idx="749">
                  <c:v>719.9300691754241</c:v>
                </c:pt>
                <c:pt idx="750">
                  <c:v>719.9239730715135</c:v>
                </c:pt>
                <c:pt idx="751">
                  <c:v>719.9203828466196</c:v>
                </c:pt>
                <c:pt idx="752">
                  <c:v>719.9320989267358</c:v>
                </c:pt>
                <c:pt idx="753">
                  <c:v>719.9367067062551</c:v>
                </c:pt>
                <c:pt idx="754">
                  <c:v>719.9270321752557</c:v>
                </c:pt>
                <c:pt idx="755">
                  <c:v>719.9224214863542</c:v>
                </c:pt>
                <c:pt idx="756">
                  <c:v>719.9293985085717</c:v>
                </c:pt>
                <c:pt idx="757">
                  <c:v>719.9269316196595</c:v>
                </c:pt>
                <c:pt idx="758">
                  <c:v>719.9251022897615</c:v>
                </c:pt>
                <c:pt idx="759">
                  <c:v>719.9267702227482</c:v>
                </c:pt>
                <c:pt idx="760">
                  <c:v>719.9222465396342</c:v>
                </c:pt>
                <c:pt idx="761">
                  <c:v>719.9164393855189</c:v>
                </c:pt>
                <c:pt idx="762">
                  <c:v>719.9227906750745</c:v>
                </c:pt>
                <c:pt idx="763">
                  <c:v>719.9171272033473</c:v>
                </c:pt>
                <c:pt idx="764">
                  <c:v>719.9212162031182</c:v>
                </c:pt>
                <c:pt idx="765">
                  <c:v>719.9280323439273</c:v>
                </c:pt>
                <c:pt idx="766">
                  <c:v>719.9239716915146</c:v>
                </c:pt>
                <c:pt idx="767">
                  <c:v>719.9237739560604</c:v>
                </c:pt>
                <c:pt idx="768">
                  <c:v>719.9232627579501</c:v>
                </c:pt>
                <c:pt idx="769">
                  <c:v>719.9240102164431</c:v>
                </c:pt>
                <c:pt idx="770">
                  <c:v>719.9177204350104</c:v>
                </c:pt>
                <c:pt idx="771">
                  <c:v>719.9230199097331</c:v>
                </c:pt>
                <c:pt idx="772">
                  <c:v>719.9222549948056</c:v>
                </c:pt>
                <c:pt idx="773">
                  <c:v>719.9254389549906</c:v>
                </c:pt>
                <c:pt idx="774">
                  <c:v>719.9249636157191</c:v>
                </c:pt>
                <c:pt idx="775">
                  <c:v>719.9267662832535</c:v>
                </c:pt>
                <c:pt idx="776">
                  <c:v>719.9212026877207</c:v>
                </c:pt>
                <c:pt idx="777">
                  <c:v>719.9224361423132</c:v>
                </c:pt>
                <c:pt idx="778">
                  <c:v>719.9181315447681</c:v>
                </c:pt>
                <c:pt idx="779">
                  <c:v>719.9194104283688</c:v>
                </c:pt>
                <c:pt idx="780">
                  <c:v>719.9189735209957</c:v>
                </c:pt>
                <c:pt idx="781">
                  <c:v>719.9164627231499</c:v>
                </c:pt>
                <c:pt idx="782">
                  <c:v>719.9156490928987</c:v>
                </c:pt>
                <c:pt idx="783">
                  <c:v>719.9172343172597</c:v>
                </c:pt>
                <c:pt idx="784">
                  <c:v>719.9141686580795</c:v>
                </c:pt>
                <c:pt idx="785">
                  <c:v>719.9131487323212</c:v>
                </c:pt>
                <c:pt idx="786">
                  <c:v>719.9180947921852</c:v>
                </c:pt>
                <c:pt idx="787">
                  <c:v>719.9177458458347</c:v>
                </c:pt>
                <c:pt idx="788">
                  <c:v>719.9144165196071</c:v>
                </c:pt>
                <c:pt idx="789">
                  <c:v>719.9174510086772</c:v>
                </c:pt>
                <c:pt idx="790">
                  <c:v>719.9233243543864</c:v>
                </c:pt>
                <c:pt idx="791">
                  <c:v>719.9177323925501</c:v>
                </c:pt>
                <c:pt idx="792">
                  <c:v>719.9214576160356</c:v>
                </c:pt>
                <c:pt idx="793">
                  <c:v>719.9186736456437</c:v>
                </c:pt>
                <c:pt idx="794">
                  <c:v>719.9172381795283</c:v>
                </c:pt>
                <c:pt idx="795">
                  <c:v>719.9176146125959</c:v>
                </c:pt>
                <c:pt idx="796">
                  <c:v>719.9196238565657</c:v>
                </c:pt>
                <c:pt idx="797">
                  <c:v>719.9200899558878</c:v>
                </c:pt>
                <c:pt idx="798">
                  <c:v>719.9223803520061</c:v>
                </c:pt>
                <c:pt idx="799">
                  <c:v>719.9220946597645</c:v>
                </c:pt>
                <c:pt idx="800">
                  <c:v>719.9207250975849</c:v>
                </c:pt>
                <c:pt idx="801">
                  <c:v>719.9190383821654</c:v>
                </c:pt>
                <c:pt idx="802">
                  <c:v>719.9126239838571</c:v>
                </c:pt>
                <c:pt idx="803">
                  <c:v>719.9198594997114</c:v>
                </c:pt>
                <c:pt idx="804">
                  <c:v>719.9229748727744</c:v>
                </c:pt>
                <c:pt idx="805">
                  <c:v>719.9206781753429</c:v>
                </c:pt>
                <c:pt idx="806">
                  <c:v>719.9245025406466</c:v>
                </c:pt>
                <c:pt idx="807">
                  <c:v>719.9250295890225</c:v>
                </c:pt>
                <c:pt idx="808">
                  <c:v>719.9293834595464</c:v>
                </c:pt>
                <c:pt idx="809">
                  <c:v>719.925397733847</c:v>
                </c:pt>
                <c:pt idx="810">
                  <c:v>719.92025485447</c:v>
                </c:pt>
                <c:pt idx="811">
                  <c:v>719.9229186509011</c:v>
                </c:pt>
                <c:pt idx="812">
                  <c:v>719.9239786477006</c:v>
                </c:pt>
                <c:pt idx="813">
                  <c:v>719.9239162007502</c:v>
                </c:pt>
                <c:pt idx="814">
                  <c:v>719.9285764921505</c:v>
                </c:pt>
                <c:pt idx="815">
                  <c:v>719.9228453539998</c:v>
                </c:pt>
                <c:pt idx="816">
                  <c:v>719.9243280815854</c:v>
                </c:pt>
                <c:pt idx="817">
                  <c:v>719.9240737715727</c:v>
                </c:pt>
                <c:pt idx="818">
                  <c:v>719.9287992798032</c:v>
                </c:pt>
                <c:pt idx="819">
                  <c:v>719.9278641256733</c:v>
                </c:pt>
                <c:pt idx="820">
                  <c:v>719.9256896850119</c:v>
                </c:pt>
                <c:pt idx="821">
                  <c:v>719.9238805021583</c:v>
                </c:pt>
                <c:pt idx="822">
                  <c:v>719.9247600437947</c:v>
                </c:pt>
                <c:pt idx="823">
                  <c:v>719.9249622929386</c:v>
                </c:pt>
                <c:pt idx="824">
                  <c:v>719.9245502677006</c:v>
                </c:pt>
                <c:pt idx="825">
                  <c:v>719.9244626405349</c:v>
                </c:pt>
                <c:pt idx="826">
                  <c:v>719.9253893507013</c:v>
                </c:pt>
                <c:pt idx="827">
                  <c:v>719.9263349515523</c:v>
                </c:pt>
                <c:pt idx="828">
                  <c:v>719.9265630536614</c:v>
                </c:pt>
                <c:pt idx="829">
                  <c:v>719.9279209164953</c:v>
                </c:pt>
                <c:pt idx="830">
                  <c:v>719.9265627375904</c:v>
                </c:pt>
                <c:pt idx="831">
                  <c:v>719.9239612020566</c:v>
                </c:pt>
                <c:pt idx="832">
                  <c:v>719.9273442714187</c:v>
                </c:pt>
                <c:pt idx="833">
                  <c:v>719.9276856945797</c:v>
                </c:pt>
                <c:pt idx="834">
                  <c:v>719.9273219422504</c:v>
                </c:pt>
                <c:pt idx="835">
                  <c:v>719.9254258202923</c:v>
                </c:pt>
                <c:pt idx="836">
                  <c:v>719.9248590100766</c:v>
                </c:pt>
                <c:pt idx="837">
                  <c:v>719.9260087662877</c:v>
                </c:pt>
                <c:pt idx="838">
                  <c:v>719.9274312589757</c:v>
                </c:pt>
                <c:pt idx="839">
                  <c:v>719.9255384822873</c:v>
                </c:pt>
                <c:pt idx="840">
                  <c:v>719.9267051208183</c:v>
                </c:pt>
                <c:pt idx="841">
                  <c:v>719.926699360926</c:v>
                </c:pt>
                <c:pt idx="842">
                  <c:v>719.9262716619759</c:v>
                </c:pt>
                <c:pt idx="843">
                  <c:v>719.9261721184921</c:v>
                </c:pt>
                <c:pt idx="844">
                  <c:v>719.9272611518095</c:v>
                </c:pt>
                <c:pt idx="845">
                  <c:v>719.9246360399281</c:v>
                </c:pt>
                <c:pt idx="846">
                  <c:v>719.9272126196106</c:v>
                </c:pt>
                <c:pt idx="847">
                  <c:v>719.9240103150266</c:v>
                </c:pt>
                <c:pt idx="848">
                  <c:v>719.9252892438564</c:v>
                </c:pt>
                <c:pt idx="849">
                  <c:v>719.9278517855644</c:v>
                </c:pt>
                <c:pt idx="850">
                  <c:v>719.9262108183289</c:v>
                </c:pt>
                <c:pt idx="851">
                  <c:v>719.9281354394373</c:v>
                </c:pt>
                <c:pt idx="852">
                  <c:v>719.9265737444875</c:v>
                </c:pt>
                <c:pt idx="853">
                  <c:v>719.9264644733425</c:v>
                </c:pt>
                <c:pt idx="854">
                  <c:v>719.9265880336015</c:v>
                </c:pt>
                <c:pt idx="855">
                  <c:v>719.9249680571654</c:v>
                </c:pt>
                <c:pt idx="856">
                  <c:v>719.9269050254682</c:v>
                </c:pt>
                <c:pt idx="857">
                  <c:v>719.925122848612</c:v>
                </c:pt>
                <c:pt idx="858">
                  <c:v>719.9258052568383</c:v>
                </c:pt>
                <c:pt idx="859">
                  <c:v>719.9264113515829</c:v>
                </c:pt>
                <c:pt idx="860">
                  <c:v>719.9277156273704</c:v>
                </c:pt>
                <c:pt idx="861">
                  <c:v>719.9274155927388</c:v>
                </c:pt>
                <c:pt idx="862">
                  <c:v>719.9257251038506</c:v>
                </c:pt>
                <c:pt idx="863">
                  <c:v>719.9290706547034</c:v>
                </c:pt>
                <c:pt idx="864">
                  <c:v>719.9271738429709</c:v>
                </c:pt>
                <c:pt idx="865">
                  <c:v>719.9264254263636</c:v>
                </c:pt>
                <c:pt idx="866">
                  <c:v>719.9261284286841</c:v>
                </c:pt>
                <c:pt idx="867">
                  <c:v>719.9276873260216</c:v>
                </c:pt>
                <c:pt idx="868">
                  <c:v>719.9265027396264</c:v>
                </c:pt>
                <c:pt idx="869">
                  <c:v>719.9229936735172</c:v>
                </c:pt>
                <c:pt idx="870">
                  <c:v>719.9253866474048</c:v>
                </c:pt>
                <c:pt idx="871">
                  <c:v>719.9264114212475</c:v>
                </c:pt>
                <c:pt idx="872">
                  <c:v>719.9257192049956</c:v>
                </c:pt>
                <c:pt idx="873">
                  <c:v>719.9262939091097</c:v>
                </c:pt>
                <c:pt idx="874">
                  <c:v>719.9274684894258</c:v>
                </c:pt>
                <c:pt idx="875">
                  <c:v>719.9258025670794</c:v>
                </c:pt>
                <c:pt idx="876">
                  <c:v>719.9258657158988</c:v>
                </c:pt>
                <c:pt idx="877">
                  <c:v>719.9230782721322</c:v>
                </c:pt>
                <c:pt idx="878">
                  <c:v>719.9266127612389</c:v>
                </c:pt>
                <c:pt idx="879">
                  <c:v>719.9279962861976</c:v>
                </c:pt>
                <c:pt idx="880">
                  <c:v>719.926166309363</c:v>
                </c:pt>
                <c:pt idx="881">
                  <c:v>719.9260577352214</c:v>
                </c:pt>
                <c:pt idx="882">
                  <c:v>719.9273606155302</c:v>
                </c:pt>
                <c:pt idx="883">
                  <c:v>719.9257863280338</c:v>
                </c:pt>
                <c:pt idx="884">
                  <c:v>719.9242419450391</c:v>
                </c:pt>
                <c:pt idx="885">
                  <c:v>719.9262415045853</c:v>
                </c:pt>
                <c:pt idx="886">
                  <c:v>719.9252229968004</c:v>
                </c:pt>
                <c:pt idx="887">
                  <c:v>719.9251473324728</c:v>
                </c:pt>
                <c:pt idx="888">
                  <c:v>719.9243735598559</c:v>
                </c:pt>
                <c:pt idx="889">
                  <c:v>719.9244805169634</c:v>
                </c:pt>
                <c:pt idx="890">
                  <c:v>719.9245477893894</c:v>
                </c:pt>
                <c:pt idx="891">
                  <c:v>719.9246555792947</c:v>
                </c:pt>
                <c:pt idx="892">
                  <c:v>719.9252334299141</c:v>
                </c:pt>
                <c:pt idx="893">
                  <c:v>719.9249722352129</c:v>
                </c:pt>
                <c:pt idx="894">
                  <c:v>719.9251475240754</c:v>
                </c:pt>
                <c:pt idx="895">
                  <c:v>719.9251998569799</c:v>
                </c:pt>
                <c:pt idx="896">
                  <c:v>719.9259447373965</c:v>
                </c:pt>
                <c:pt idx="897">
                  <c:v>719.9257837836525</c:v>
                </c:pt>
                <c:pt idx="898">
                  <c:v>719.9237693614101</c:v>
                </c:pt>
                <c:pt idx="899">
                  <c:v>719.9241076185284</c:v>
                </c:pt>
                <c:pt idx="900">
                  <c:v>719.9239841495123</c:v>
                </c:pt>
                <c:pt idx="901">
                  <c:v>719.923880533028</c:v>
                </c:pt>
                <c:pt idx="902">
                  <c:v>719.9232815455197</c:v>
                </c:pt>
                <c:pt idx="903">
                  <c:v>719.9243593806816</c:v>
                </c:pt>
                <c:pt idx="904">
                  <c:v>719.923946548475</c:v>
                </c:pt>
                <c:pt idx="905">
                  <c:v>719.9221836089904</c:v>
                </c:pt>
                <c:pt idx="906">
                  <c:v>719.9220344605426</c:v>
                </c:pt>
                <c:pt idx="907">
                  <c:v>719.9211646650787</c:v>
                </c:pt>
                <c:pt idx="908">
                  <c:v>719.9219864895933</c:v>
                </c:pt>
                <c:pt idx="909">
                  <c:v>719.922978139141</c:v>
                </c:pt>
                <c:pt idx="910">
                  <c:v>719.9223029761814</c:v>
                </c:pt>
                <c:pt idx="911">
                  <c:v>719.9201064950971</c:v>
                </c:pt>
                <c:pt idx="912">
                  <c:v>719.9197897107064</c:v>
                </c:pt>
                <c:pt idx="913">
                  <c:v>719.9195035389854</c:v>
                </c:pt>
                <c:pt idx="914">
                  <c:v>719.9198508181983</c:v>
                </c:pt>
                <c:pt idx="915">
                  <c:v>719.9206742574204</c:v>
                </c:pt>
                <c:pt idx="916">
                  <c:v>719.920731202584</c:v>
                </c:pt>
                <c:pt idx="917">
                  <c:v>719.9198568037187</c:v>
                </c:pt>
                <c:pt idx="918">
                  <c:v>719.9203014421902</c:v>
                </c:pt>
                <c:pt idx="919">
                  <c:v>719.9214154968497</c:v>
                </c:pt>
                <c:pt idx="920">
                  <c:v>719.9213764167251</c:v>
                </c:pt>
                <c:pt idx="921">
                  <c:v>719.9225038933597</c:v>
                </c:pt>
                <c:pt idx="922">
                  <c:v>719.9213110036249</c:v>
                </c:pt>
                <c:pt idx="923">
                  <c:v>719.9214000251217</c:v>
                </c:pt>
                <c:pt idx="924">
                  <c:v>719.9218986608366</c:v>
                </c:pt>
                <c:pt idx="925">
                  <c:v>719.9218506934722</c:v>
                </c:pt>
                <c:pt idx="926">
                  <c:v>719.9210384782278</c:v>
                </c:pt>
                <c:pt idx="927">
                  <c:v>719.9218714817774</c:v>
                </c:pt>
                <c:pt idx="928">
                  <c:v>719.921638413726</c:v>
                </c:pt>
                <c:pt idx="929">
                  <c:v>719.9213378572</c:v>
                </c:pt>
                <c:pt idx="930">
                  <c:v>719.9215545143439</c:v>
                </c:pt>
                <c:pt idx="931">
                  <c:v>719.9211366660837</c:v>
                </c:pt>
                <c:pt idx="932">
                  <c:v>719.9214855010003</c:v>
                </c:pt>
                <c:pt idx="933">
                  <c:v>719.9216965313259</c:v>
                </c:pt>
                <c:pt idx="934">
                  <c:v>719.9207341664785</c:v>
                </c:pt>
                <c:pt idx="935">
                  <c:v>719.9212940613725</c:v>
                </c:pt>
                <c:pt idx="936">
                  <c:v>719.9217129830038</c:v>
                </c:pt>
                <c:pt idx="937">
                  <c:v>719.9217746978057</c:v>
                </c:pt>
                <c:pt idx="938">
                  <c:v>719.9218625795593</c:v>
                </c:pt>
                <c:pt idx="939">
                  <c:v>719.922047595226</c:v>
                </c:pt>
                <c:pt idx="940">
                  <c:v>719.920621268798</c:v>
                </c:pt>
                <c:pt idx="941">
                  <c:v>719.9220155098945</c:v>
                </c:pt>
                <c:pt idx="942">
                  <c:v>719.9221374285712</c:v>
                </c:pt>
                <c:pt idx="943">
                  <c:v>719.9218363819375</c:v>
                </c:pt>
                <c:pt idx="944">
                  <c:v>719.9222774291285</c:v>
                </c:pt>
                <c:pt idx="945">
                  <c:v>719.9214091029797</c:v>
                </c:pt>
                <c:pt idx="946">
                  <c:v>719.9217946785923</c:v>
                </c:pt>
                <c:pt idx="947">
                  <c:v>719.9219262651081</c:v>
                </c:pt>
                <c:pt idx="948">
                  <c:v>719.9215130043625</c:v>
                </c:pt>
                <c:pt idx="949">
                  <c:v>719.9227164996978</c:v>
                </c:pt>
                <c:pt idx="950">
                  <c:v>719.923086189041</c:v>
                </c:pt>
                <c:pt idx="951">
                  <c:v>719.9230125535269</c:v>
                </c:pt>
                <c:pt idx="952">
                  <c:v>719.9224815406333</c:v>
                </c:pt>
                <c:pt idx="953">
                  <c:v>719.922831266696</c:v>
                </c:pt>
                <c:pt idx="954">
                  <c:v>719.9225464332461</c:v>
                </c:pt>
                <c:pt idx="955">
                  <c:v>719.9241619613136</c:v>
                </c:pt>
                <c:pt idx="956">
                  <c:v>719.9229861059355</c:v>
                </c:pt>
                <c:pt idx="957">
                  <c:v>719.9220114997206</c:v>
                </c:pt>
                <c:pt idx="958">
                  <c:v>719.9223352161891</c:v>
                </c:pt>
                <c:pt idx="959">
                  <c:v>719.9227315220473</c:v>
                </c:pt>
                <c:pt idx="960">
                  <c:v>719.9225225209516</c:v>
                </c:pt>
                <c:pt idx="961">
                  <c:v>719.9228960932738</c:v>
                </c:pt>
                <c:pt idx="962">
                  <c:v>719.922432982904</c:v>
                </c:pt>
                <c:pt idx="963">
                  <c:v>719.9224622372585</c:v>
                </c:pt>
                <c:pt idx="964">
                  <c:v>719.9237353728013</c:v>
                </c:pt>
                <c:pt idx="965">
                  <c:v>719.9229398155702</c:v>
                </c:pt>
                <c:pt idx="966">
                  <c:v>719.9229464103134</c:v>
                </c:pt>
                <c:pt idx="967">
                  <c:v>719.9224764181572</c:v>
                </c:pt>
                <c:pt idx="968">
                  <c:v>719.921748379736</c:v>
                </c:pt>
                <c:pt idx="969">
                  <c:v>719.9204448265313</c:v>
                </c:pt>
                <c:pt idx="970">
                  <c:v>719.921732361625</c:v>
                </c:pt>
                <c:pt idx="971">
                  <c:v>719.9209948372893</c:v>
                </c:pt>
                <c:pt idx="972">
                  <c:v>719.9219563632711</c:v>
                </c:pt>
                <c:pt idx="973">
                  <c:v>719.9215287283109</c:v>
                </c:pt>
                <c:pt idx="974">
                  <c:v>719.9215082771241</c:v>
                </c:pt>
                <c:pt idx="975">
                  <c:v>719.9215149455134</c:v>
                </c:pt>
                <c:pt idx="976">
                  <c:v>719.9214638075622</c:v>
                </c:pt>
                <c:pt idx="977">
                  <c:v>719.9217208220249</c:v>
                </c:pt>
                <c:pt idx="978">
                  <c:v>719.9212639542808</c:v>
                </c:pt>
                <c:pt idx="979">
                  <c:v>719.9216767158581</c:v>
                </c:pt>
                <c:pt idx="980">
                  <c:v>719.9212091657622</c:v>
                </c:pt>
                <c:pt idx="981">
                  <c:v>719.9212226620695</c:v>
                </c:pt>
                <c:pt idx="982">
                  <c:v>719.9209443873466</c:v>
                </c:pt>
                <c:pt idx="983">
                  <c:v>719.9210519525905</c:v>
                </c:pt>
                <c:pt idx="984">
                  <c:v>719.9202817677271</c:v>
                </c:pt>
                <c:pt idx="985">
                  <c:v>719.9212325990538</c:v>
                </c:pt>
                <c:pt idx="986">
                  <c:v>719.9214415491821</c:v>
                </c:pt>
                <c:pt idx="987">
                  <c:v>719.9215992192843</c:v>
                </c:pt>
                <c:pt idx="988">
                  <c:v>719.921594574946</c:v>
                </c:pt>
                <c:pt idx="989">
                  <c:v>719.921661094866</c:v>
                </c:pt>
                <c:pt idx="990">
                  <c:v>719.9216348792692</c:v>
                </c:pt>
                <c:pt idx="991">
                  <c:v>719.9216365399495</c:v>
                </c:pt>
                <c:pt idx="992">
                  <c:v>719.9210328577747</c:v>
                </c:pt>
                <c:pt idx="993">
                  <c:v>719.9209234569649</c:v>
                </c:pt>
                <c:pt idx="994">
                  <c:v>719.9206185634434</c:v>
                </c:pt>
                <c:pt idx="995">
                  <c:v>719.9203687230621</c:v>
                </c:pt>
                <c:pt idx="996">
                  <c:v>719.9216519991013</c:v>
                </c:pt>
                <c:pt idx="997">
                  <c:v>719.9206387749994</c:v>
                </c:pt>
                <c:pt idx="998">
                  <c:v>719.9206635791287</c:v>
                </c:pt>
                <c:pt idx="999">
                  <c:v>719.9206960437923</c:v>
                </c:pt>
                <c:pt idx="1000">
                  <c:v>719.9203965353236</c:v>
                </c:pt>
              </c:numCache>
            </c:numRef>
          </c:val>
        </c:ser>
        <c:ser>
          <c:idx val="1"/>
          <c:order val="1"/>
          <c:tx>
            <c:v>Transferencias con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Trans!$E$2:$E$1002</c:f>
              <c:numCache>
                <c:formatCode>General</c:formatCode>
                <c:ptCount val="1001"/>
                <c:pt idx="0">
                  <c:v>505.0697534756707</c:v>
                </c:pt>
                <c:pt idx="1">
                  <c:v>5050.697534756716</c:v>
                </c:pt>
                <c:pt idx="2">
                  <c:v>4769.330374788017</c:v>
                </c:pt>
                <c:pt idx="3">
                  <c:v>4562.883539430843</c:v>
                </c:pt>
                <c:pt idx="4">
                  <c:v>4504.562037842578</c:v>
                </c:pt>
                <c:pt idx="5">
                  <c:v>4405.602918046333</c:v>
                </c:pt>
                <c:pt idx="6">
                  <c:v>4353.066164612814</c:v>
                </c:pt>
                <c:pt idx="7">
                  <c:v>4256.839864743854</c:v>
                </c:pt>
                <c:pt idx="8">
                  <c:v>4205.684209919782</c:v>
                </c:pt>
                <c:pt idx="9">
                  <c:v>4109.243392127522</c:v>
                </c:pt>
                <c:pt idx="10">
                  <c:v>4058.266721818231</c:v>
                </c:pt>
                <c:pt idx="11">
                  <c:v>3960.806136871929</c:v>
                </c:pt>
                <c:pt idx="12">
                  <c:v>3909.564200348237</c:v>
                </c:pt>
                <c:pt idx="13">
                  <c:v>3810.828578954589</c:v>
                </c:pt>
                <c:pt idx="14">
                  <c:v>3759.131168640183</c:v>
                </c:pt>
                <c:pt idx="15">
                  <c:v>3659.047651945371</c:v>
                </c:pt>
                <c:pt idx="16">
                  <c:v>3606.805605680428</c:v>
                </c:pt>
                <c:pt idx="17">
                  <c:v>3505.366979435405</c:v>
                </c:pt>
                <c:pt idx="18">
                  <c:v>3452.534448949803</c:v>
                </c:pt>
                <c:pt idx="19">
                  <c:v>3349.754607990119</c:v>
                </c:pt>
                <c:pt idx="20">
                  <c:v>3296.303871354561</c:v>
                </c:pt>
                <c:pt idx="21">
                  <c:v>3192.19857840657</c:v>
                </c:pt>
                <c:pt idx="22">
                  <c:v>3138.107702339897</c:v>
                </c:pt>
                <c:pt idx="23">
                  <c:v>3032.685290099001</c:v>
                </c:pt>
                <c:pt idx="24">
                  <c:v>2977.931329956545</c:v>
                </c:pt>
                <c:pt idx="25">
                  <c:v>2871.1874936208</c:v>
                </c:pt>
                <c:pt idx="26">
                  <c:v>2813.943362641646</c:v>
                </c:pt>
                <c:pt idx="27">
                  <c:v>2702.264436816658</c:v>
                </c:pt>
                <c:pt idx="28">
                  <c:v>2642.315780808583</c:v>
                </c:pt>
                <c:pt idx="29">
                  <c:v>2525.348767378358</c:v>
                </c:pt>
                <c:pt idx="30">
                  <c:v>2290.731574626273</c:v>
                </c:pt>
                <c:pt idx="31">
                  <c:v>2183.377600908224</c:v>
                </c:pt>
                <c:pt idx="32">
                  <c:v>2098.573430968663</c:v>
                </c:pt>
                <c:pt idx="33">
                  <c:v>2083.434229270566</c:v>
                </c:pt>
                <c:pt idx="34">
                  <c:v>2083.033171891278</c:v>
                </c:pt>
                <c:pt idx="35">
                  <c:v>2036.229574177594</c:v>
                </c:pt>
                <c:pt idx="36">
                  <c:v>2035.46764980477</c:v>
                </c:pt>
                <c:pt idx="37">
                  <c:v>1993.652181256472</c:v>
                </c:pt>
                <c:pt idx="38">
                  <c:v>1992.648006649275</c:v>
                </c:pt>
                <c:pt idx="39">
                  <c:v>1950.503098991257</c:v>
                </c:pt>
                <c:pt idx="40">
                  <c:v>1949.308967531144</c:v>
                </c:pt>
                <c:pt idx="41">
                  <c:v>1906.470029748164</c:v>
                </c:pt>
                <c:pt idx="42">
                  <c:v>1905.113464942715</c:v>
                </c:pt>
                <c:pt idx="43">
                  <c:v>1861.47438764311</c:v>
                </c:pt>
                <c:pt idx="44">
                  <c:v>1859.986019707159</c:v>
                </c:pt>
                <c:pt idx="45">
                  <c:v>1815.61448236282</c:v>
                </c:pt>
                <c:pt idx="46">
                  <c:v>1814.016470237883</c:v>
                </c:pt>
                <c:pt idx="47">
                  <c:v>1768.9850843561</c:v>
                </c:pt>
                <c:pt idx="48">
                  <c:v>1767.294261982254</c:v>
                </c:pt>
                <c:pt idx="49">
                  <c:v>1721.718836514845</c:v>
                </c:pt>
                <c:pt idx="50">
                  <c:v>1719.957366845169</c:v>
                </c:pt>
                <c:pt idx="51">
                  <c:v>1674.046728799598</c:v>
                </c:pt>
                <c:pt idx="52">
                  <c:v>1672.232485666499</c:v>
                </c:pt>
                <c:pt idx="53">
                  <c:v>1626.201308725362</c:v>
                </c:pt>
                <c:pt idx="54">
                  <c:v>1624.186786687017</c:v>
                </c:pt>
                <c:pt idx="55">
                  <c:v>1578.442491087724</c:v>
                </c:pt>
                <c:pt idx="56">
                  <c:v>1576.344821905178</c:v>
                </c:pt>
                <c:pt idx="57">
                  <c:v>1531.685956665568</c:v>
                </c:pt>
                <c:pt idx="58">
                  <c:v>1520.705972853701</c:v>
                </c:pt>
                <c:pt idx="59">
                  <c:v>1435.44896513709</c:v>
                </c:pt>
                <c:pt idx="60">
                  <c:v>1386.16419799253</c:v>
                </c:pt>
                <c:pt idx="61">
                  <c:v>1349.279786629997</c:v>
                </c:pt>
                <c:pt idx="62">
                  <c:v>1302.80006971485</c:v>
                </c:pt>
                <c:pt idx="63">
                  <c:v>1294.259000269468</c:v>
                </c:pt>
                <c:pt idx="64">
                  <c:v>1297.618798495576</c:v>
                </c:pt>
                <c:pt idx="65">
                  <c:v>1289.442042091115</c:v>
                </c:pt>
                <c:pt idx="66">
                  <c:v>1290.997623318096</c:v>
                </c:pt>
                <c:pt idx="67">
                  <c:v>1264.501479908232</c:v>
                </c:pt>
                <c:pt idx="68">
                  <c:v>1256.1478893377</c:v>
                </c:pt>
                <c:pt idx="69">
                  <c:v>1256.794236091117</c:v>
                </c:pt>
                <c:pt idx="70">
                  <c:v>1239.538741600333</c:v>
                </c:pt>
                <c:pt idx="71">
                  <c:v>1240.23287566411</c:v>
                </c:pt>
                <c:pt idx="72">
                  <c:v>1218.369234768931</c:v>
                </c:pt>
                <c:pt idx="73">
                  <c:v>1219.068458867802</c:v>
                </c:pt>
                <c:pt idx="74">
                  <c:v>1195.54473625926</c:v>
                </c:pt>
                <c:pt idx="75">
                  <c:v>1171.541448015316</c:v>
                </c:pt>
                <c:pt idx="76">
                  <c:v>1161.405075561205</c:v>
                </c:pt>
                <c:pt idx="77">
                  <c:v>1162.016427375165</c:v>
                </c:pt>
                <c:pt idx="78">
                  <c:v>1139.146605797547</c:v>
                </c:pt>
                <c:pt idx="79">
                  <c:v>1114.233145914826</c:v>
                </c:pt>
                <c:pt idx="80">
                  <c:v>1103.957705844773</c:v>
                </c:pt>
                <c:pt idx="81">
                  <c:v>1104.37250074051</c:v>
                </c:pt>
                <c:pt idx="82">
                  <c:v>1081.645543879733</c:v>
                </c:pt>
                <c:pt idx="83">
                  <c:v>1057.75810621313</c:v>
                </c:pt>
                <c:pt idx="84">
                  <c:v>1047.919775357959</c:v>
                </c:pt>
                <c:pt idx="85">
                  <c:v>1048.013401144229</c:v>
                </c:pt>
                <c:pt idx="86">
                  <c:v>1027.512789777398</c:v>
                </c:pt>
                <c:pt idx="87">
                  <c:v>1006.132634519514</c:v>
                </c:pt>
                <c:pt idx="88">
                  <c:v>973.4630179545622</c:v>
                </c:pt>
                <c:pt idx="89">
                  <c:v>951.6676460459371</c:v>
                </c:pt>
                <c:pt idx="90">
                  <c:v>933.9529525541265</c:v>
                </c:pt>
                <c:pt idx="91">
                  <c:v>912.4469250317989</c:v>
                </c:pt>
                <c:pt idx="92">
                  <c:v>902.557494725645</c:v>
                </c:pt>
                <c:pt idx="93">
                  <c:v>903.7563214963691</c:v>
                </c:pt>
                <c:pt idx="94">
                  <c:v>896.7130764026848</c:v>
                </c:pt>
                <c:pt idx="95">
                  <c:v>897.9040301567189</c:v>
                </c:pt>
                <c:pt idx="96">
                  <c:v>891.5823277539145</c:v>
                </c:pt>
                <c:pt idx="97">
                  <c:v>893.2797912674029</c:v>
                </c:pt>
                <c:pt idx="98">
                  <c:v>876.7542368174816</c:v>
                </c:pt>
                <c:pt idx="99">
                  <c:v>865.5805106659187</c:v>
                </c:pt>
                <c:pt idx="100">
                  <c:v>867.2404967632613</c:v>
                </c:pt>
                <c:pt idx="101">
                  <c:v>851.8629555677713</c:v>
                </c:pt>
                <c:pt idx="102">
                  <c:v>848.8519500023298</c:v>
                </c:pt>
                <c:pt idx="103">
                  <c:v>848.0755236895656</c:v>
                </c:pt>
                <c:pt idx="104">
                  <c:v>828.8268293128978</c:v>
                </c:pt>
                <c:pt idx="105">
                  <c:v>820.8118879859343</c:v>
                </c:pt>
                <c:pt idx="106">
                  <c:v>822.4292152602277</c:v>
                </c:pt>
                <c:pt idx="107">
                  <c:v>815.1456796911431</c:v>
                </c:pt>
                <c:pt idx="108">
                  <c:v>814.4927879837232</c:v>
                </c:pt>
                <c:pt idx="109">
                  <c:v>795.9702498574538</c:v>
                </c:pt>
                <c:pt idx="110">
                  <c:v>788.4269024666638</c:v>
                </c:pt>
                <c:pt idx="111">
                  <c:v>789.7166977699786</c:v>
                </c:pt>
                <c:pt idx="112">
                  <c:v>774.2543280153241</c:v>
                </c:pt>
                <c:pt idx="113">
                  <c:v>761.7745388552754</c:v>
                </c:pt>
                <c:pt idx="114">
                  <c:v>758.2797467511784</c:v>
                </c:pt>
                <c:pt idx="115">
                  <c:v>757.4912466288954</c:v>
                </c:pt>
                <c:pt idx="116">
                  <c:v>743.3248425239753</c:v>
                </c:pt>
                <c:pt idx="117">
                  <c:v>725.9633527329459</c:v>
                </c:pt>
                <c:pt idx="118">
                  <c:v>713.0352831506143</c:v>
                </c:pt>
                <c:pt idx="119">
                  <c:v>702.549040390093</c:v>
                </c:pt>
                <c:pt idx="120">
                  <c:v>687.4216466406767</c:v>
                </c:pt>
                <c:pt idx="121">
                  <c:v>681.2198179330468</c:v>
                </c:pt>
                <c:pt idx="122">
                  <c:v>681.1858863924353</c:v>
                </c:pt>
                <c:pt idx="123">
                  <c:v>676.2739576837839</c:v>
                </c:pt>
                <c:pt idx="124">
                  <c:v>676.1258376640275</c:v>
                </c:pt>
                <c:pt idx="125">
                  <c:v>671.4584602401515</c:v>
                </c:pt>
                <c:pt idx="126">
                  <c:v>671.2668656662335</c:v>
                </c:pt>
                <c:pt idx="127">
                  <c:v>661.4522946336347</c:v>
                </c:pt>
                <c:pt idx="128">
                  <c:v>654.2539871143391</c:v>
                </c:pt>
                <c:pt idx="129">
                  <c:v>651.9970080547266</c:v>
                </c:pt>
                <c:pt idx="130">
                  <c:v>652.0736900185739</c:v>
                </c:pt>
                <c:pt idx="131">
                  <c:v>643.0205449545761</c:v>
                </c:pt>
                <c:pt idx="132">
                  <c:v>636.9311658158606</c:v>
                </c:pt>
                <c:pt idx="133">
                  <c:v>625.7131699181663</c:v>
                </c:pt>
                <c:pt idx="134">
                  <c:v>620.9179771776909</c:v>
                </c:pt>
                <c:pt idx="135">
                  <c:v>620.8828835677593</c:v>
                </c:pt>
                <c:pt idx="136">
                  <c:v>616.3411932046935</c:v>
                </c:pt>
                <c:pt idx="137">
                  <c:v>616.4775003862447</c:v>
                </c:pt>
                <c:pt idx="138">
                  <c:v>605.091275126365</c:v>
                </c:pt>
                <c:pt idx="139">
                  <c:v>600.7595025536984</c:v>
                </c:pt>
                <c:pt idx="140">
                  <c:v>601.1066289567937</c:v>
                </c:pt>
                <c:pt idx="141">
                  <c:v>596.2832164907052</c:v>
                </c:pt>
                <c:pt idx="142">
                  <c:v>596.3604245449717</c:v>
                </c:pt>
                <c:pt idx="143">
                  <c:v>586.585753369513</c:v>
                </c:pt>
                <c:pt idx="144">
                  <c:v>582.5965880191176</c:v>
                </c:pt>
                <c:pt idx="145">
                  <c:v>582.2926025791601</c:v>
                </c:pt>
                <c:pt idx="146">
                  <c:v>571.1080764357511</c:v>
                </c:pt>
                <c:pt idx="147">
                  <c:v>562.8413238812211</c:v>
                </c:pt>
                <c:pt idx="148">
                  <c:v>555.8724723440773</c:v>
                </c:pt>
                <c:pt idx="149">
                  <c:v>546.2912933387165</c:v>
                </c:pt>
                <c:pt idx="150">
                  <c:v>542.2338279751949</c:v>
                </c:pt>
                <c:pt idx="151">
                  <c:v>536.9707329049672</c:v>
                </c:pt>
                <c:pt idx="152">
                  <c:v>535.5579146437601</c:v>
                </c:pt>
                <c:pt idx="153">
                  <c:v>535.5340937079848</c:v>
                </c:pt>
                <c:pt idx="154">
                  <c:v>532.2200982712775</c:v>
                </c:pt>
                <c:pt idx="155">
                  <c:v>532.3236864492727</c:v>
                </c:pt>
                <c:pt idx="156">
                  <c:v>528.7043450186284</c:v>
                </c:pt>
                <c:pt idx="157">
                  <c:v>528.7502320340733</c:v>
                </c:pt>
                <c:pt idx="158">
                  <c:v>520.549076676309</c:v>
                </c:pt>
                <c:pt idx="159">
                  <c:v>515.9650124296995</c:v>
                </c:pt>
                <c:pt idx="160">
                  <c:v>514.3310178687095</c:v>
                </c:pt>
                <c:pt idx="161">
                  <c:v>514.6004577393314</c:v>
                </c:pt>
                <c:pt idx="162">
                  <c:v>507.7019834902144</c:v>
                </c:pt>
                <c:pt idx="163">
                  <c:v>503.5243387348606</c:v>
                </c:pt>
                <c:pt idx="164">
                  <c:v>496.0408219491779</c:v>
                </c:pt>
                <c:pt idx="165">
                  <c:v>492.7159272038997</c:v>
                </c:pt>
                <c:pt idx="166">
                  <c:v>491.4105033086615</c:v>
                </c:pt>
                <c:pt idx="167">
                  <c:v>491.6779634683298</c:v>
                </c:pt>
                <c:pt idx="168">
                  <c:v>488.4558937405679</c:v>
                </c:pt>
                <c:pt idx="169">
                  <c:v>488.5785033547992</c:v>
                </c:pt>
                <c:pt idx="170">
                  <c:v>481.8161193258254</c:v>
                </c:pt>
                <c:pt idx="171">
                  <c:v>478.7358159137027</c:v>
                </c:pt>
                <c:pt idx="172">
                  <c:v>478.5883738193129</c:v>
                </c:pt>
                <c:pt idx="173">
                  <c:v>472.9668680868567</c:v>
                </c:pt>
                <c:pt idx="174">
                  <c:v>468.4410167888988</c:v>
                </c:pt>
                <c:pt idx="175">
                  <c:v>461.9523015293357</c:v>
                </c:pt>
                <c:pt idx="176">
                  <c:v>456.7477628344774</c:v>
                </c:pt>
                <c:pt idx="177">
                  <c:v>452.455266828894</c:v>
                </c:pt>
                <c:pt idx="178">
                  <c:v>445.8495102774251</c:v>
                </c:pt>
                <c:pt idx="179">
                  <c:v>442.1623385323434</c:v>
                </c:pt>
                <c:pt idx="180">
                  <c:v>439.3716296071012</c:v>
                </c:pt>
                <c:pt idx="181">
                  <c:v>435.7188225746355</c:v>
                </c:pt>
                <c:pt idx="182">
                  <c:v>434.889334479952</c:v>
                </c:pt>
                <c:pt idx="183">
                  <c:v>434.9971944345734</c:v>
                </c:pt>
                <c:pt idx="184">
                  <c:v>433.9328869202674</c:v>
                </c:pt>
                <c:pt idx="185">
                  <c:v>434.0420559523844</c:v>
                </c:pt>
                <c:pt idx="186">
                  <c:v>431.460722794359</c:v>
                </c:pt>
                <c:pt idx="187">
                  <c:v>431.4040432394991</c:v>
                </c:pt>
                <c:pt idx="188">
                  <c:v>425.7179132695364</c:v>
                </c:pt>
                <c:pt idx="189">
                  <c:v>423.053954155718</c:v>
                </c:pt>
                <c:pt idx="190">
                  <c:v>421.8564477156762</c:v>
                </c:pt>
                <c:pt idx="191">
                  <c:v>421.8312772139282</c:v>
                </c:pt>
                <c:pt idx="192">
                  <c:v>417.0612670334737</c:v>
                </c:pt>
                <c:pt idx="193">
                  <c:v>411.7127659243343</c:v>
                </c:pt>
                <c:pt idx="194">
                  <c:v>409.4486729619317</c:v>
                </c:pt>
                <c:pt idx="195">
                  <c:v>408.5640668706852</c:v>
                </c:pt>
                <c:pt idx="196">
                  <c:v>408.5467282920816</c:v>
                </c:pt>
                <c:pt idx="197">
                  <c:v>406.3897662559989</c:v>
                </c:pt>
                <c:pt idx="198">
                  <c:v>406.4769968771164</c:v>
                </c:pt>
                <c:pt idx="199">
                  <c:v>401.6509560915626</c:v>
                </c:pt>
                <c:pt idx="200">
                  <c:v>399.5453495278438</c:v>
                </c:pt>
                <c:pt idx="201">
                  <c:v>399.538075864096</c:v>
                </c:pt>
                <c:pt idx="202">
                  <c:v>395.6132641958974</c:v>
                </c:pt>
                <c:pt idx="203">
                  <c:v>392.4025663879147</c:v>
                </c:pt>
                <c:pt idx="204">
                  <c:v>387.9447272464781</c:v>
                </c:pt>
                <c:pt idx="205">
                  <c:v>384.2731414197316</c:v>
                </c:pt>
                <c:pt idx="206">
                  <c:v>381.2958571377446</c:v>
                </c:pt>
                <c:pt idx="207">
                  <c:v>376.519621069238</c:v>
                </c:pt>
                <c:pt idx="208">
                  <c:v>374.0019857299731</c:v>
                </c:pt>
                <c:pt idx="209">
                  <c:v>371.8829634280708</c:v>
                </c:pt>
                <c:pt idx="210">
                  <c:v>369.1506143534246</c:v>
                </c:pt>
                <c:pt idx="211">
                  <c:v>366.429758887061</c:v>
                </c:pt>
                <c:pt idx="212">
                  <c:v>364.4668178559966</c:v>
                </c:pt>
                <c:pt idx="213">
                  <c:v>363.72941816369</c:v>
                </c:pt>
                <c:pt idx="214">
                  <c:v>363.7950122798898</c:v>
                </c:pt>
                <c:pt idx="215">
                  <c:v>363.1602433137223</c:v>
                </c:pt>
                <c:pt idx="216">
                  <c:v>363.178978859636</c:v>
                </c:pt>
                <c:pt idx="217">
                  <c:v>359.5599112894832</c:v>
                </c:pt>
                <c:pt idx="218">
                  <c:v>357.7649119038156</c:v>
                </c:pt>
                <c:pt idx="219">
                  <c:v>356.8644684941516</c:v>
                </c:pt>
                <c:pt idx="220">
                  <c:v>356.880812909789</c:v>
                </c:pt>
                <c:pt idx="221">
                  <c:v>353.5153053546525</c:v>
                </c:pt>
                <c:pt idx="222">
                  <c:v>349.7091389864736</c:v>
                </c:pt>
                <c:pt idx="223">
                  <c:v>347.5015325930013</c:v>
                </c:pt>
                <c:pt idx="224">
                  <c:v>345.6401737229321</c:v>
                </c:pt>
                <c:pt idx="225">
                  <c:v>345.6519038957541</c:v>
                </c:pt>
                <c:pt idx="226">
                  <c:v>344.9361053084177</c:v>
                </c:pt>
                <c:pt idx="227">
                  <c:v>344.9595329359639</c:v>
                </c:pt>
                <c:pt idx="228">
                  <c:v>343.4542885288279</c:v>
                </c:pt>
                <c:pt idx="229">
                  <c:v>343.5166504425671</c:v>
                </c:pt>
                <c:pt idx="230">
                  <c:v>340.3390737090517</c:v>
                </c:pt>
                <c:pt idx="231">
                  <c:v>337.5773567696568</c:v>
                </c:pt>
                <c:pt idx="232">
                  <c:v>335.4440467117504</c:v>
                </c:pt>
                <c:pt idx="233">
                  <c:v>332.2674608668802</c:v>
                </c:pt>
                <c:pt idx="234">
                  <c:v>329.6976531914387</c:v>
                </c:pt>
                <c:pt idx="235">
                  <c:v>327.5753160385631</c:v>
                </c:pt>
                <c:pt idx="236">
                  <c:v>324.3182006426708</c:v>
                </c:pt>
                <c:pt idx="237">
                  <c:v>322.1911613231856</c:v>
                </c:pt>
                <c:pt idx="238">
                  <c:v>320.5815910200553</c:v>
                </c:pt>
                <c:pt idx="239">
                  <c:v>318.530073289571</c:v>
                </c:pt>
                <c:pt idx="240">
                  <c:v>316.5953010147844</c:v>
                </c:pt>
                <c:pt idx="241">
                  <c:v>315.2438656974655</c:v>
                </c:pt>
                <c:pt idx="242">
                  <c:v>314.6505903566086</c:v>
                </c:pt>
                <c:pt idx="243">
                  <c:v>314.6498653698543</c:v>
                </c:pt>
                <c:pt idx="244">
                  <c:v>313.303738509875</c:v>
                </c:pt>
                <c:pt idx="245">
                  <c:v>313.2954100755848</c:v>
                </c:pt>
                <c:pt idx="246">
                  <c:v>310.6767412341712</c:v>
                </c:pt>
                <c:pt idx="247">
                  <c:v>309.2365618352034</c:v>
                </c:pt>
                <c:pt idx="248">
                  <c:v>308.620256546616</c:v>
                </c:pt>
                <c:pt idx="249">
                  <c:v>308.6774875032179</c:v>
                </c:pt>
                <c:pt idx="250">
                  <c:v>306.0954367172772</c:v>
                </c:pt>
                <c:pt idx="251">
                  <c:v>303.1925697525436</c:v>
                </c:pt>
                <c:pt idx="252">
                  <c:v>301.6850963677626</c:v>
                </c:pt>
                <c:pt idx="253">
                  <c:v>300.6613799079211</c:v>
                </c:pt>
                <c:pt idx="254">
                  <c:v>300.7550055962011</c:v>
                </c:pt>
                <c:pt idx="255">
                  <c:v>300.139644635917</c:v>
                </c:pt>
                <c:pt idx="256">
                  <c:v>300.2020697394901</c:v>
                </c:pt>
                <c:pt idx="257">
                  <c:v>299.6680695977466</c:v>
                </c:pt>
                <c:pt idx="258">
                  <c:v>299.6748722197799</c:v>
                </c:pt>
                <c:pt idx="259">
                  <c:v>297.2952636674121</c:v>
                </c:pt>
                <c:pt idx="260">
                  <c:v>295.4664144273119</c:v>
                </c:pt>
                <c:pt idx="261">
                  <c:v>293.9534646396357</c:v>
                </c:pt>
                <c:pt idx="262">
                  <c:v>291.843220006368</c:v>
                </c:pt>
                <c:pt idx="263">
                  <c:v>290.0678565725756</c:v>
                </c:pt>
                <c:pt idx="264">
                  <c:v>288.7541796239926</c:v>
                </c:pt>
                <c:pt idx="265">
                  <c:v>285.906110540322</c:v>
                </c:pt>
                <c:pt idx="266">
                  <c:v>284.4200193559841</c:v>
                </c:pt>
                <c:pt idx="267">
                  <c:v>283.1676376188564</c:v>
                </c:pt>
                <c:pt idx="268">
                  <c:v>281.566735878242</c:v>
                </c:pt>
                <c:pt idx="269">
                  <c:v>280.0512988058389</c:v>
                </c:pt>
                <c:pt idx="270">
                  <c:v>278.9419403894638</c:v>
                </c:pt>
                <c:pt idx="271">
                  <c:v>279.0364486157175</c:v>
                </c:pt>
                <c:pt idx="272">
                  <c:v>278.5423362586126</c:v>
                </c:pt>
                <c:pt idx="273">
                  <c:v>278.5702283034127</c:v>
                </c:pt>
                <c:pt idx="274">
                  <c:v>277.7136407253159</c:v>
                </c:pt>
                <c:pt idx="275">
                  <c:v>277.6847137913983</c:v>
                </c:pt>
                <c:pt idx="276">
                  <c:v>275.6761019164246</c:v>
                </c:pt>
                <c:pt idx="277">
                  <c:v>274.6150182132605</c:v>
                </c:pt>
                <c:pt idx="278">
                  <c:v>274.1305688895193</c:v>
                </c:pt>
                <c:pt idx="279">
                  <c:v>274.16411373209</c:v>
                </c:pt>
                <c:pt idx="280">
                  <c:v>272.3346148760753</c:v>
                </c:pt>
                <c:pt idx="281">
                  <c:v>270.1832384031891</c:v>
                </c:pt>
                <c:pt idx="282">
                  <c:v>268.9160469062633</c:v>
                </c:pt>
                <c:pt idx="283">
                  <c:v>268.8995697763688</c:v>
                </c:pt>
                <c:pt idx="284">
                  <c:v>268.059887647017</c:v>
                </c:pt>
                <c:pt idx="285">
                  <c:v>268.0249002277449</c:v>
                </c:pt>
                <c:pt idx="286">
                  <c:v>267.5409917218958</c:v>
                </c:pt>
                <c:pt idx="287">
                  <c:v>267.5030881144364</c:v>
                </c:pt>
                <c:pt idx="288">
                  <c:v>265.9648299188298</c:v>
                </c:pt>
                <c:pt idx="289">
                  <c:v>264.4178563394603</c:v>
                </c:pt>
                <c:pt idx="290">
                  <c:v>263.3900670767674</c:v>
                </c:pt>
                <c:pt idx="291">
                  <c:v>261.6218216726661</c:v>
                </c:pt>
                <c:pt idx="292">
                  <c:v>260.2348976457813</c:v>
                </c:pt>
                <c:pt idx="293">
                  <c:v>259.0397832772171</c:v>
                </c:pt>
                <c:pt idx="294">
                  <c:v>259.1772619017324</c:v>
                </c:pt>
                <c:pt idx="295">
                  <c:v>257.4358670119653</c:v>
                </c:pt>
                <c:pt idx="296">
                  <c:v>256.5296641400519</c:v>
                </c:pt>
                <c:pt idx="297">
                  <c:v>255.3439757134883</c:v>
                </c:pt>
                <c:pt idx="298">
                  <c:v>254.2344031078687</c:v>
                </c:pt>
                <c:pt idx="299">
                  <c:v>253.4736360429087</c:v>
                </c:pt>
                <c:pt idx="300">
                  <c:v>253.4225882018669</c:v>
                </c:pt>
                <c:pt idx="301">
                  <c:v>253.0513641585872</c:v>
                </c:pt>
                <c:pt idx="302">
                  <c:v>253.0723876043359</c:v>
                </c:pt>
                <c:pt idx="303">
                  <c:v>252.646430191606</c:v>
                </c:pt>
                <c:pt idx="304">
                  <c:v>252.6587981843024</c:v>
                </c:pt>
                <c:pt idx="305">
                  <c:v>251.0015903501981</c:v>
                </c:pt>
                <c:pt idx="306">
                  <c:v>250.0495175860358</c:v>
                </c:pt>
                <c:pt idx="307">
                  <c:v>250.0789099424084</c:v>
                </c:pt>
                <c:pt idx="308">
                  <c:v>249.7214014816793</c:v>
                </c:pt>
                <c:pt idx="309">
                  <c:v>249.6341256491522</c:v>
                </c:pt>
                <c:pt idx="310">
                  <c:v>247.6451710076427</c:v>
                </c:pt>
                <c:pt idx="311">
                  <c:v>246.9753410291729</c:v>
                </c:pt>
                <c:pt idx="312">
                  <c:v>247.1142841888041</c:v>
                </c:pt>
                <c:pt idx="313">
                  <c:v>246.7807592506794</c:v>
                </c:pt>
                <c:pt idx="314">
                  <c:v>246.8732799269033</c:v>
                </c:pt>
                <c:pt idx="315">
                  <c:v>245.9098263582026</c:v>
                </c:pt>
                <c:pt idx="316">
                  <c:v>245.9990559622617</c:v>
                </c:pt>
                <c:pt idx="317">
                  <c:v>244.9167325888831</c:v>
                </c:pt>
                <c:pt idx="318">
                  <c:v>244.090641936156</c:v>
                </c:pt>
                <c:pt idx="319">
                  <c:v>243.3824796812857</c:v>
                </c:pt>
                <c:pt idx="320">
                  <c:v>243.381503835596</c:v>
                </c:pt>
                <c:pt idx="321">
                  <c:v>242.4552176329086</c:v>
                </c:pt>
                <c:pt idx="322">
                  <c:v>242.2260169447247</c:v>
                </c:pt>
                <c:pt idx="323">
                  <c:v>242.3952676418402</c:v>
                </c:pt>
                <c:pt idx="324">
                  <c:v>240.5093136596989</c:v>
                </c:pt>
                <c:pt idx="325">
                  <c:v>239.805044865929</c:v>
                </c:pt>
                <c:pt idx="326">
                  <c:v>239.7782946898485</c:v>
                </c:pt>
                <c:pt idx="327">
                  <c:v>238.69618850983</c:v>
                </c:pt>
                <c:pt idx="328">
                  <c:v>238.1162964592627</c:v>
                </c:pt>
                <c:pt idx="329">
                  <c:v>237.9668131399701</c:v>
                </c:pt>
                <c:pt idx="330">
                  <c:v>237.6751942497313</c:v>
                </c:pt>
                <c:pt idx="331">
                  <c:v>237.5981521781656</c:v>
                </c:pt>
                <c:pt idx="332">
                  <c:v>237.4338293587155</c:v>
                </c:pt>
                <c:pt idx="333">
                  <c:v>237.4972267247139</c:v>
                </c:pt>
                <c:pt idx="334">
                  <c:v>236.430266058193</c:v>
                </c:pt>
                <c:pt idx="335">
                  <c:v>236.2087979109276</c:v>
                </c:pt>
                <c:pt idx="336">
                  <c:v>236.264767728778</c:v>
                </c:pt>
                <c:pt idx="337">
                  <c:v>235.5607280233191</c:v>
                </c:pt>
                <c:pt idx="338">
                  <c:v>235.5195357629149</c:v>
                </c:pt>
                <c:pt idx="339">
                  <c:v>234.5652808216517</c:v>
                </c:pt>
                <c:pt idx="340">
                  <c:v>234.1390631832902</c:v>
                </c:pt>
                <c:pt idx="341">
                  <c:v>234.3070605980758</c:v>
                </c:pt>
                <c:pt idx="342">
                  <c:v>234.1238100028986</c:v>
                </c:pt>
                <c:pt idx="343">
                  <c:v>234.0401793262029</c:v>
                </c:pt>
                <c:pt idx="344">
                  <c:v>233.0216797400414</c:v>
                </c:pt>
                <c:pt idx="345">
                  <c:v>233.2280195113196</c:v>
                </c:pt>
                <c:pt idx="346">
                  <c:v>233.0275304884441</c:v>
                </c:pt>
                <c:pt idx="347">
                  <c:v>233.1052734314094</c:v>
                </c:pt>
                <c:pt idx="348">
                  <c:v>232.1555662879357</c:v>
                </c:pt>
                <c:pt idx="349">
                  <c:v>231.7684566984615</c:v>
                </c:pt>
                <c:pt idx="350">
                  <c:v>231.7962634952929</c:v>
                </c:pt>
                <c:pt idx="351">
                  <c:v>230.5267644900998</c:v>
                </c:pt>
                <c:pt idx="352">
                  <c:v>230.7075075807759</c:v>
                </c:pt>
                <c:pt idx="353">
                  <c:v>229.6361513807228</c:v>
                </c:pt>
                <c:pt idx="354">
                  <c:v>229.6711290446673</c:v>
                </c:pt>
                <c:pt idx="355">
                  <c:v>229.4206308346569</c:v>
                </c:pt>
                <c:pt idx="356">
                  <c:v>229.2966296417145</c:v>
                </c:pt>
                <c:pt idx="357">
                  <c:v>229.2561683328255</c:v>
                </c:pt>
                <c:pt idx="358">
                  <c:v>228.9243734093498</c:v>
                </c:pt>
                <c:pt idx="359">
                  <c:v>228.7211405921821</c:v>
                </c:pt>
                <c:pt idx="360">
                  <c:v>228.9135376304629</c:v>
                </c:pt>
                <c:pt idx="361">
                  <c:v>228.8080341319078</c:v>
                </c:pt>
                <c:pt idx="362">
                  <c:v>228.9700445591926</c:v>
                </c:pt>
                <c:pt idx="363">
                  <c:v>228.7838163792805</c:v>
                </c:pt>
                <c:pt idx="364">
                  <c:v>228.8222229480713</c:v>
                </c:pt>
                <c:pt idx="365">
                  <c:v>228.1779563432608</c:v>
                </c:pt>
                <c:pt idx="366">
                  <c:v>228.1708352424785</c:v>
                </c:pt>
                <c:pt idx="367">
                  <c:v>228.2705534431426</c:v>
                </c:pt>
                <c:pt idx="368">
                  <c:v>228.0914878689524</c:v>
                </c:pt>
                <c:pt idx="369">
                  <c:v>227.397047319789</c:v>
                </c:pt>
                <c:pt idx="370">
                  <c:v>227.5404124003705</c:v>
                </c:pt>
                <c:pt idx="371">
                  <c:v>227.2419691458974</c:v>
                </c:pt>
                <c:pt idx="372">
                  <c:v>227.0593244063381</c:v>
                </c:pt>
                <c:pt idx="373">
                  <c:v>226.7224844050024</c:v>
                </c:pt>
                <c:pt idx="374">
                  <c:v>227.567369386165</c:v>
                </c:pt>
                <c:pt idx="375">
                  <c:v>227.3484829337695</c:v>
                </c:pt>
                <c:pt idx="376">
                  <c:v>227.0785414051593</c:v>
                </c:pt>
                <c:pt idx="377">
                  <c:v>227.4410594178907</c:v>
                </c:pt>
                <c:pt idx="378">
                  <c:v>227.6749809843213</c:v>
                </c:pt>
                <c:pt idx="379">
                  <c:v>227.1837315346449</c:v>
                </c:pt>
                <c:pt idx="380">
                  <c:v>227.8931765841255</c:v>
                </c:pt>
                <c:pt idx="381">
                  <c:v>226.9765623724615</c:v>
                </c:pt>
                <c:pt idx="382">
                  <c:v>226.9151105924926</c:v>
                </c:pt>
                <c:pt idx="383">
                  <c:v>227.5144729052799</c:v>
                </c:pt>
                <c:pt idx="384">
                  <c:v>227.7926729261562</c:v>
                </c:pt>
                <c:pt idx="385">
                  <c:v>227.4757077080343</c:v>
                </c:pt>
                <c:pt idx="386">
                  <c:v>227.6382361450585</c:v>
                </c:pt>
                <c:pt idx="387">
                  <c:v>227.3902710572085</c:v>
                </c:pt>
                <c:pt idx="388">
                  <c:v>227.6595965947449</c:v>
                </c:pt>
                <c:pt idx="389">
                  <c:v>227.4901192129928</c:v>
                </c:pt>
                <c:pt idx="390">
                  <c:v>227.6335012466959</c:v>
                </c:pt>
                <c:pt idx="391">
                  <c:v>227.4974802322533</c:v>
                </c:pt>
                <c:pt idx="392">
                  <c:v>227.5075739420031</c:v>
                </c:pt>
                <c:pt idx="393">
                  <c:v>227.3316565331021</c:v>
                </c:pt>
                <c:pt idx="394">
                  <c:v>227.9728441917856</c:v>
                </c:pt>
                <c:pt idx="395">
                  <c:v>227.5511196368203</c:v>
                </c:pt>
                <c:pt idx="396">
                  <c:v>227.5228833264178</c:v>
                </c:pt>
                <c:pt idx="397">
                  <c:v>227.239623991752</c:v>
                </c:pt>
                <c:pt idx="398">
                  <c:v>227.8975250908317</c:v>
                </c:pt>
                <c:pt idx="399">
                  <c:v>227.3753084061085</c:v>
                </c:pt>
                <c:pt idx="400">
                  <c:v>227.2998799593304</c:v>
                </c:pt>
                <c:pt idx="401">
                  <c:v>227.1798589254601</c:v>
                </c:pt>
                <c:pt idx="402">
                  <c:v>226.8548227243451</c:v>
                </c:pt>
                <c:pt idx="403">
                  <c:v>226.979466401005</c:v>
                </c:pt>
                <c:pt idx="404">
                  <c:v>227.8480848564671</c:v>
                </c:pt>
                <c:pt idx="405">
                  <c:v>227.2327390069461</c:v>
                </c:pt>
                <c:pt idx="406">
                  <c:v>227.0339949510119</c:v>
                </c:pt>
                <c:pt idx="407">
                  <c:v>227.089971701816</c:v>
                </c:pt>
                <c:pt idx="408">
                  <c:v>227.7577993817359</c:v>
                </c:pt>
                <c:pt idx="409">
                  <c:v>227.5109028594888</c:v>
                </c:pt>
                <c:pt idx="410">
                  <c:v>227.4843325019237</c:v>
                </c:pt>
                <c:pt idx="411">
                  <c:v>227.3806290937594</c:v>
                </c:pt>
                <c:pt idx="412">
                  <c:v>227.5010940764848</c:v>
                </c:pt>
                <c:pt idx="413">
                  <c:v>227.6704167851789</c:v>
                </c:pt>
                <c:pt idx="414">
                  <c:v>227.6559731076757</c:v>
                </c:pt>
                <c:pt idx="415">
                  <c:v>227.4865952159406</c:v>
                </c:pt>
                <c:pt idx="416">
                  <c:v>227.6659552811093</c:v>
                </c:pt>
                <c:pt idx="417">
                  <c:v>227.2794026516705</c:v>
                </c:pt>
                <c:pt idx="418">
                  <c:v>227.6407221920379</c:v>
                </c:pt>
                <c:pt idx="419">
                  <c:v>227.7025868030441</c:v>
                </c:pt>
                <c:pt idx="420">
                  <c:v>227.6693239235962</c:v>
                </c:pt>
                <c:pt idx="421">
                  <c:v>227.7065654494888</c:v>
                </c:pt>
                <c:pt idx="422">
                  <c:v>227.755720771909</c:v>
                </c:pt>
                <c:pt idx="423">
                  <c:v>227.9633378338951</c:v>
                </c:pt>
                <c:pt idx="424">
                  <c:v>228.0547918866112</c:v>
                </c:pt>
                <c:pt idx="425">
                  <c:v>228.606499188738</c:v>
                </c:pt>
                <c:pt idx="426">
                  <c:v>228.0930217175811</c:v>
                </c:pt>
                <c:pt idx="427">
                  <c:v>228.3108331570154</c:v>
                </c:pt>
                <c:pt idx="428">
                  <c:v>228.3506220392337</c:v>
                </c:pt>
                <c:pt idx="429">
                  <c:v>228.1857597287328</c:v>
                </c:pt>
                <c:pt idx="430">
                  <c:v>228.2751330358141</c:v>
                </c:pt>
                <c:pt idx="431">
                  <c:v>228.1072334970566</c:v>
                </c:pt>
                <c:pt idx="432">
                  <c:v>228.0653786711661</c:v>
                </c:pt>
                <c:pt idx="433">
                  <c:v>228.4364536541529</c:v>
                </c:pt>
                <c:pt idx="434">
                  <c:v>228.3304256601605</c:v>
                </c:pt>
                <c:pt idx="435">
                  <c:v>228.1904892128171</c:v>
                </c:pt>
                <c:pt idx="436">
                  <c:v>228.1128489523478</c:v>
                </c:pt>
                <c:pt idx="437">
                  <c:v>227.8304405265022</c:v>
                </c:pt>
                <c:pt idx="438">
                  <c:v>228.1608786427295</c:v>
                </c:pt>
                <c:pt idx="439">
                  <c:v>228.0458450168005</c:v>
                </c:pt>
                <c:pt idx="440">
                  <c:v>228.0460686701334</c:v>
                </c:pt>
                <c:pt idx="441">
                  <c:v>227.8777095229961</c:v>
                </c:pt>
                <c:pt idx="442">
                  <c:v>228.0228078952999</c:v>
                </c:pt>
                <c:pt idx="443">
                  <c:v>227.7154031866199</c:v>
                </c:pt>
                <c:pt idx="444">
                  <c:v>227.8123838758757</c:v>
                </c:pt>
                <c:pt idx="445">
                  <c:v>227.7318099460837</c:v>
                </c:pt>
                <c:pt idx="446">
                  <c:v>227.7306407521628</c:v>
                </c:pt>
                <c:pt idx="447">
                  <c:v>227.7628688559512</c:v>
                </c:pt>
                <c:pt idx="448">
                  <c:v>227.7584871300395</c:v>
                </c:pt>
                <c:pt idx="449">
                  <c:v>227.7548810523155</c:v>
                </c:pt>
                <c:pt idx="450">
                  <c:v>227.78132783953</c:v>
                </c:pt>
                <c:pt idx="451">
                  <c:v>227.8832790815648</c:v>
                </c:pt>
                <c:pt idx="452">
                  <c:v>227.4955740299436</c:v>
                </c:pt>
                <c:pt idx="453">
                  <c:v>227.9569079026986</c:v>
                </c:pt>
                <c:pt idx="454">
                  <c:v>227.6877993463769</c:v>
                </c:pt>
                <c:pt idx="455">
                  <c:v>227.5849905322615</c:v>
                </c:pt>
                <c:pt idx="456">
                  <c:v>227.6465744237835</c:v>
                </c:pt>
                <c:pt idx="457">
                  <c:v>227.5445683468805</c:v>
                </c:pt>
                <c:pt idx="458">
                  <c:v>227.8508604423896</c:v>
                </c:pt>
                <c:pt idx="459">
                  <c:v>227.920275540668</c:v>
                </c:pt>
                <c:pt idx="460">
                  <c:v>227.9370590125285</c:v>
                </c:pt>
                <c:pt idx="461">
                  <c:v>227.5917637473613</c:v>
                </c:pt>
                <c:pt idx="462">
                  <c:v>227.7694338033206</c:v>
                </c:pt>
                <c:pt idx="463">
                  <c:v>227.5863671105894</c:v>
                </c:pt>
                <c:pt idx="464">
                  <c:v>227.8562056245451</c:v>
                </c:pt>
                <c:pt idx="465">
                  <c:v>227.7162546888663</c:v>
                </c:pt>
                <c:pt idx="466">
                  <c:v>227.6853845540914</c:v>
                </c:pt>
                <c:pt idx="467">
                  <c:v>227.6874255487167</c:v>
                </c:pt>
                <c:pt idx="468">
                  <c:v>227.6417311582141</c:v>
                </c:pt>
                <c:pt idx="469">
                  <c:v>227.9331043754313</c:v>
                </c:pt>
                <c:pt idx="470">
                  <c:v>227.7564634428172</c:v>
                </c:pt>
                <c:pt idx="471">
                  <c:v>227.7703161313799</c:v>
                </c:pt>
                <c:pt idx="472">
                  <c:v>227.6414749895075</c:v>
                </c:pt>
                <c:pt idx="473">
                  <c:v>227.7067424307568</c:v>
                </c:pt>
                <c:pt idx="474">
                  <c:v>227.8406566652282</c:v>
                </c:pt>
                <c:pt idx="475">
                  <c:v>227.8298754348523</c:v>
                </c:pt>
                <c:pt idx="476">
                  <c:v>227.9053734949534</c:v>
                </c:pt>
                <c:pt idx="477">
                  <c:v>227.8468001834561</c:v>
                </c:pt>
                <c:pt idx="478">
                  <c:v>227.8457955696363</c:v>
                </c:pt>
                <c:pt idx="479">
                  <c:v>227.822622640955</c:v>
                </c:pt>
                <c:pt idx="480">
                  <c:v>227.916140405796</c:v>
                </c:pt>
                <c:pt idx="481">
                  <c:v>227.9808058886725</c:v>
                </c:pt>
                <c:pt idx="482">
                  <c:v>227.9566479314873</c:v>
                </c:pt>
                <c:pt idx="483">
                  <c:v>227.9639515053495</c:v>
                </c:pt>
                <c:pt idx="484">
                  <c:v>227.8372764183335</c:v>
                </c:pt>
                <c:pt idx="485">
                  <c:v>227.880379094654</c:v>
                </c:pt>
                <c:pt idx="486">
                  <c:v>227.8906502345572</c:v>
                </c:pt>
                <c:pt idx="487">
                  <c:v>227.8408391811927</c:v>
                </c:pt>
                <c:pt idx="488">
                  <c:v>227.9376716734716</c:v>
                </c:pt>
                <c:pt idx="489">
                  <c:v>227.8868790385567</c:v>
                </c:pt>
                <c:pt idx="490">
                  <c:v>227.8988221326632</c:v>
                </c:pt>
                <c:pt idx="491">
                  <c:v>227.8863179783751</c:v>
                </c:pt>
                <c:pt idx="492">
                  <c:v>227.7792783688546</c:v>
                </c:pt>
                <c:pt idx="493">
                  <c:v>227.9047459870091</c:v>
                </c:pt>
                <c:pt idx="494">
                  <c:v>228.1730725044358</c:v>
                </c:pt>
                <c:pt idx="495">
                  <c:v>227.7849536387955</c:v>
                </c:pt>
                <c:pt idx="496">
                  <c:v>227.7216577190859</c:v>
                </c:pt>
                <c:pt idx="497">
                  <c:v>227.8038983668665</c:v>
                </c:pt>
                <c:pt idx="498">
                  <c:v>227.8517947855474</c:v>
                </c:pt>
                <c:pt idx="499">
                  <c:v>227.8573339017688</c:v>
                </c:pt>
                <c:pt idx="500">
                  <c:v>227.7662703557359</c:v>
                </c:pt>
                <c:pt idx="501">
                  <c:v>227.8177349588309</c:v>
                </c:pt>
                <c:pt idx="502">
                  <c:v>227.6408802553668</c:v>
                </c:pt>
                <c:pt idx="503">
                  <c:v>227.6409362006737</c:v>
                </c:pt>
                <c:pt idx="504">
                  <c:v>227.4876453296766</c:v>
                </c:pt>
                <c:pt idx="505">
                  <c:v>227.6268752336236</c:v>
                </c:pt>
                <c:pt idx="506">
                  <c:v>227.4861640647343</c:v>
                </c:pt>
                <c:pt idx="507">
                  <c:v>227.6539293782749</c:v>
                </c:pt>
                <c:pt idx="508">
                  <c:v>227.5983982188068</c:v>
                </c:pt>
                <c:pt idx="509">
                  <c:v>227.529944305526</c:v>
                </c:pt>
                <c:pt idx="510">
                  <c:v>227.5433886813184</c:v>
                </c:pt>
                <c:pt idx="511">
                  <c:v>227.5782169616487</c:v>
                </c:pt>
                <c:pt idx="512">
                  <c:v>227.5607266210168</c:v>
                </c:pt>
                <c:pt idx="513">
                  <c:v>227.5318587195337</c:v>
                </c:pt>
                <c:pt idx="514">
                  <c:v>227.529630336151</c:v>
                </c:pt>
                <c:pt idx="515">
                  <c:v>227.5945845630884</c:v>
                </c:pt>
                <c:pt idx="516">
                  <c:v>227.5966022589201</c:v>
                </c:pt>
                <c:pt idx="517">
                  <c:v>227.6291513243952</c:v>
                </c:pt>
                <c:pt idx="518">
                  <c:v>227.9126910262553</c:v>
                </c:pt>
                <c:pt idx="519">
                  <c:v>227.5588653741953</c:v>
                </c:pt>
                <c:pt idx="520">
                  <c:v>227.5023932810608</c:v>
                </c:pt>
                <c:pt idx="521">
                  <c:v>227.5937115394513</c:v>
                </c:pt>
                <c:pt idx="522">
                  <c:v>227.4641661283397</c:v>
                </c:pt>
                <c:pt idx="523">
                  <c:v>227.532786490128</c:v>
                </c:pt>
                <c:pt idx="524">
                  <c:v>227.5317902830263</c:v>
                </c:pt>
                <c:pt idx="525">
                  <c:v>227.61257307217</c:v>
                </c:pt>
                <c:pt idx="526">
                  <c:v>227.5980707279527</c:v>
                </c:pt>
                <c:pt idx="527">
                  <c:v>227.6005590339188</c:v>
                </c:pt>
                <c:pt idx="528">
                  <c:v>227.5716332729509</c:v>
                </c:pt>
                <c:pt idx="529">
                  <c:v>227.5893769269619</c:v>
                </c:pt>
                <c:pt idx="530">
                  <c:v>227.5928134357472</c:v>
                </c:pt>
                <c:pt idx="531">
                  <c:v>227.5946983365269</c:v>
                </c:pt>
                <c:pt idx="532">
                  <c:v>227.584897746181</c:v>
                </c:pt>
                <c:pt idx="533">
                  <c:v>227.6724851374176</c:v>
                </c:pt>
                <c:pt idx="534">
                  <c:v>227.6900003226754</c:v>
                </c:pt>
                <c:pt idx="535">
                  <c:v>227.5860083213374</c:v>
                </c:pt>
                <c:pt idx="536">
                  <c:v>227.594050271849</c:v>
                </c:pt>
                <c:pt idx="537">
                  <c:v>227.579326711771</c:v>
                </c:pt>
                <c:pt idx="538">
                  <c:v>227.5990870162894</c:v>
                </c:pt>
                <c:pt idx="539">
                  <c:v>227.5728503592676</c:v>
                </c:pt>
                <c:pt idx="540">
                  <c:v>227.579973994051</c:v>
                </c:pt>
                <c:pt idx="541">
                  <c:v>227.5326978569429</c:v>
                </c:pt>
                <c:pt idx="542">
                  <c:v>227.5217858693891</c:v>
                </c:pt>
                <c:pt idx="543">
                  <c:v>227.5276637158695</c:v>
                </c:pt>
                <c:pt idx="544">
                  <c:v>227.6047970286888</c:v>
                </c:pt>
                <c:pt idx="545">
                  <c:v>227.5583077175487</c:v>
                </c:pt>
                <c:pt idx="546">
                  <c:v>227.5497580931974</c:v>
                </c:pt>
                <c:pt idx="547">
                  <c:v>227.513792348183</c:v>
                </c:pt>
                <c:pt idx="548">
                  <c:v>227.5813044940154</c:v>
                </c:pt>
                <c:pt idx="549">
                  <c:v>227.5605473248941</c:v>
                </c:pt>
                <c:pt idx="550">
                  <c:v>227.5244633423446</c:v>
                </c:pt>
                <c:pt idx="551">
                  <c:v>227.5475474321346</c:v>
                </c:pt>
                <c:pt idx="552">
                  <c:v>227.5530606801136</c:v>
                </c:pt>
                <c:pt idx="553">
                  <c:v>227.5961975478741</c:v>
                </c:pt>
                <c:pt idx="554">
                  <c:v>227.5487174784009</c:v>
                </c:pt>
                <c:pt idx="555">
                  <c:v>227.6352313941882</c:v>
                </c:pt>
                <c:pt idx="556">
                  <c:v>227.6560915401301</c:v>
                </c:pt>
                <c:pt idx="557">
                  <c:v>227.6567173328336</c:v>
                </c:pt>
                <c:pt idx="558">
                  <c:v>227.6260200905787</c:v>
                </c:pt>
                <c:pt idx="559">
                  <c:v>227.6949321680889</c:v>
                </c:pt>
                <c:pt idx="560">
                  <c:v>227.6195164941432</c:v>
                </c:pt>
                <c:pt idx="561">
                  <c:v>227.6259588994749</c:v>
                </c:pt>
                <c:pt idx="562">
                  <c:v>227.5821021549589</c:v>
                </c:pt>
                <c:pt idx="563">
                  <c:v>227.5973294086309</c:v>
                </c:pt>
                <c:pt idx="564">
                  <c:v>227.5405437853999</c:v>
                </c:pt>
                <c:pt idx="565">
                  <c:v>227.629197342099</c:v>
                </c:pt>
                <c:pt idx="566">
                  <c:v>227.5869327416444</c:v>
                </c:pt>
                <c:pt idx="567">
                  <c:v>227.6074550516483</c:v>
                </c:pt>
                <c:pt idx="568">
                  <c:v>227.5700128870381</c:v>
                </c:pt>
                <c:pt idx="569">
                  <c:v>227.6021385980808</c:v>
                </c:pt>
                <c:pt idx="570">
                  <c:v>227.5715807266648</c:v>
                </c:pt>
                <c:pt idx="571">
                  <c:v>227.6426417826075</c:v>
                </c:pt>
                <c:pt idx="572">
                  <c:v>227.5797770750585</c:v>
                </c:pt>
                <c:pt idx="573">
                  <c:v>227.6449683252071</c:v>
                </c:pt>
                <c:pt idx="574">
                  <c:v>227.578605508846</c:v>
                </c:pt>
                <c:pt idx="575">
                  <c:v>227.6616424977119</c:v>
                </c:pt>
                <c:pt idx="576">
                  <c:v>227.662324946704</c:v>
                </c:pt>
                <c:pt idx="577">
                  <c:v>227.6389961957702</c:v>
                </c:pt>
                <c:pt idx="578">
                  <c:v>227.6768695414319</c:v>
                </c:pt>
                <c:pt idx="579">
                  <c:v>227.6831549659929</c:v>
                </c:pt>
                <c:pt idx="580">
                  <c:v>227.7039388647078</c:v>
                </c:pt>
                <c:pt idx="581">
                  <c:v>227.6895686753514</c:v>
                </c:pt>
                <c:pt idx="582">
                  <c:v>227.6747910162856</c:v>
                </c:pt>
                <c:pt idx="583">
                  <c:v>227.6936409938982</c:v>
                </c:pt>
                <c:pt idx="584">
                  <c:v>227.6573224623502</c:v>
                </c:pt>
                <c:pt idx="585">
                  <c:v>227.6976109946754</c:v>
                </c:pt>
                <c:pt idx="586">
                  <c:v>227.6763068009938</c:v>
                </c:pt>
                <c:pt idx="587">
                  <c:v>227.663738435019</c:v>
                </c:pt>
                <c:pt idx="588">
                  <c:v>227.6732647320231</c:v>
                </c:pt>
                <c:pt idx="589">
                  <c:v>227.6909014423714</c:v>
                </c:pt>
                <c:pt idx="590">
                  <c:v>227.6975444188789</c:v>
                </c:pt>
                <c:pt idx="591">
                  <c:v>227.6876275703484</c:v>
                </c:pt>
                <c:pt idx="592">
                  <c:v>227.6956151752728</c:v>
                </c:pt>
                <c:pt idx="593">
                  <c:v>227.7044860307962</c:v>
                </c:pt>
                <c:pt idx="594">
                  <c:v>227.6803451075598</c:v>
                </c:pt>
                <c:pt idx="595">
                  <c:v>227.7014744113443</c:v>
                </c:pt>
                <c:pt idx="596">
                  <c:v>227.7115222940904</c:v>
                </c:pt>
                <c:pt idx="597">
                  <c:v>227.7405914221334</c:v>
                </c:pt>
                <c:pt idx="598">
                  <c:v>227.7566759069606</c:v>
                </c:pt>
                <c:pt idx="599">
                  <c:v>227.7335512573068</c:v>
                </c:pt>
                <c:pt idx="600">
                  <c:v>227.7103858418761</c:v>
                </c:pt>
                <c:pt idx="601">
                  <c:v>227.7182974124623</c:v>
                </c:pt>
                <c:pt idx="602">
                  <c:v>227.6889015827544</c:v>
                </c:pt>
                <c:pt idx="603">
                  <c:v>227.6900040974287</c:v>
                </c:pt>
                <c:pt idx="604">
                  <c:v>227.7028155046599</c:v>
                </c:pt>
                <c:pt idx="605">
                  <c:v>227.7310992480717</c:v>
                </c:pt>
                <c:pt idx="606">
                  <c:v>227.720832804287</c:v>
                </c:pt>
                <c:pt idx="607">
                  <c:v>227.7496053612932</c:v>
                </c:pt>
                <c:pt idx="608">
                  <c:v>227.7646651814764</c:v>
                </c:pt>
                <c:pt idx="609">
                  <c:v>227.7369991191644</c:v>
                </c:pt>
                <c:pt idx="610">
                  <c:v>227.7469013411203</c:v>
                </c:pt>
                <c:pt idx="611">
                  <c:v>227.7005750716451</c:v>
                </c:pt>
                <c:pt idx="612">
                  <c:v>227.7489160615491</c:v>
                </c:pt>
                <c:pt idx="613">
                  <c:v>227.7565043845374</c:v>
                </c:pt>
                <c:pt idx="614">
                  <c:v>227.7217086404644</c:v>
                </c:pt>
                <c:pt idx="615">
                  <c:v>227.7214642387167</c:v>
                </c:pt>
                <c:pt idx="616">
                  <c:v>227.7389940215659</c:v>
                </c:pt>
                <c:pt idx="617">
                  <c:v>227.7451471410711</c:v>
                </c:pt>
                <c:pt idx="618">
                  <c:v>227.7617074378928</c:v>
                </c:pt>
                <c:pt idx="619">
                  <c:v>227.7149974629415</c:v>
                </c:pt>
                <c:pt idx="620">
                  <c:v>227.7454183428229</c:v>
                </c:pt>
                <c:pt idx="621">
                  <c:v>227.7198634203711</c:v>
                </c:pt>
                <c:pt idx="622">
                  <c:v>227.7505341413298</c:v>
                </c:pt>
                <c:pt idx="623">
                  <c:v>227.7344686010235</c:v>
                </c:pt>
                <c:pt idx="624">
                  <c:v>227.7441195030883</c:v>
                </c:pt>
                <c:pt idx="625">
                  <c:v>227.6950088355084</c:v>
                </c:pt>
                <c:pt idx="626">
                  <c:v>227.7318123041953</c:v>
                </c:pt>
                <c:pt idx="627">
                  <c:v>227.7209809298796</c:v>
                </c:pt>
                <c:pt idx="628">
                  <c:v>227.7198528647486</c:v>
                </c:pt>
                <c:pt idx="629">
                  <c:v>227.747316442025</c:v>
                </c:pt>
                <c:pt idx="630">
                  <c:v>227.7256843970958</c:v>
                </c:pt>
                <c:pt idx="631">
                  <c:v>227.7441689721993</c:v>
                </c:pt>
                <c:pt idx="632">
                  <c:v>227.723670781426</c:v>
                </c:pt>
                <c:pt idx="633">
                  <c:v>227.6992882859929</c:v>
                </c:pt>
                <c:pt idx="634">
                  <c:v>227.7286641284343</c:v>
                </c:pt>
                <c:pt idx="635">
                  <c:v>227.7088559432796</c:v>
                </c:pt>
                <c:pt idx="636">
                  <c:v>227.7468424214534</c:v>
                </c:pt>
                <c:pt idx="637">
                  <c:v>227.7409389673217</c:v>
                </c:pt>
                <c:pt idx="638">
                  <c:v>227.7063133059604</c:v>
                </c:pt>
                <c:pt idx="639">
                  <c:v>227.7192920334762</c:v>
                </c:pt>
                <c:pt idx="640">
                  <c:v>227.6986518255756</c:v>
                </c:pt>
                <c:pt idx="641">
                  <c:v>227.7088205381452</c:v>
                </c:pt>
                <c:pt idx="642">
                  <c:v>227.7005630442377</c:v>
                </c:pt>
                <c:pt idx="643">
                  <c:v>227.7012514279446</c:v>
                </c:pt>
                <c:pt idx="644">
                  <c:v>227.7054444200704</c:v>
                </c:pt>
                <c:pt idx="645">
                  <c:v>227.7096736839811</c:v>
                </c:pt>
                <c:pt idx="646">
                  <c:v>227.6926107163601</c:v>
                </c:pt>
                <c:pt idx="647">
                  <c:v>227.6970297739389</c:v>
                </c:pt>
                <c:pt idx="648">
                  <c:v>227.6745489428405</c:v>
                </c:pt>
                <c:pt idx="649">
                  <c:v>227.70768219831</c:v>
                </c:pt>
                <c:pt idx="650">
                  <c:v>227.6943571338459</c:v>
                </c:pt>
                <c:pt idx="651">
                  <c:v>227.6944184739725</c:v>
                </c:pt>
                <c:pt idx="652">
                  <c:v>227.6831755101744</c:v>
                </c:pt>
                <c:pt idx="653">
                  <c:v>227.689453192736</c:v>
                </c:pt>
                <c:pt idx="654">
                  <c:v>227.6763730948367</c:v>
                </c:pt>
                <c:pt idx="655">
                  <c:v>227.6864812683514</c:v>
                </c:pt>
                <c:pt idx="656">
                  <c:v>227.6984998976187</c:v>
                </c:pt>
                <c:pt idx="657">
                  <c:v>227.7062574194984</c:v>
                </c:pt>
                <c:pt idx="658">
                  <c:v>227.6850135530329</c:v>
                </c:pt>
                <c:pt idx="659">
                  <c:v>227.6908554068237</c:v>
                </c:pt>
                <c:pt idx="660">
                  <c:v>227.6815915685935</c:v>
                </c:pt>
                <c:pt idx="661">
                  <c:v>227.6792123084617</c:v>
                </c:pt>
                <c:pt idx="662">
                  <c:v>227.6992683169128</c:v>
                </c:pt>
                <c:pt idx="663">
                  <c:v>227.6802803490824</c:v>
                </c:pt>
                <c:pt idx="664">
                  <c:v>227.6790757245099</c:v>
                </c:pt>
                <c:pt idx="665">
                  <c:v>227.6749514079286</c:v>
                </c:pt>
                <c:pt idx="666">
                  <c:v>227.664873270147</c:v>
                </c:pt>
                <c:pt idx="667">
                  <c:v>227.6810024766701</c:v>
                </c:pt>
                <c:pt idx="668">
                  <c:v>227.6851939840076</c:v>
                </c:pt>
                <c:pt idx="669">
                  <c:v>227.6947170557887</c:v>
                </c:pt>
                <c:pt idx="670">
                  <c:v>227.7029106647931</c:v>
                </c:pt>
                <c:pt idx="671">
                  <c:v>227.6819810024919</c:v>
                </c:pt>
                <c:pt idx="672">
                  <c:v>227.6791979905269</c:v>
                </c:pt>
                <c:pt idx="673">
                  <c:v>227.6813011551145</c:v>
                </c:pt>
                <c:pt idx="674">
                  <c:v>227.6697902376223</c:v>
                </c:pt>
                <c:pt idx="675">
                  <c:v>227.665749552589</c:v>
                </c:pt>
                <c:pt idx="676">
                  <c:v>227.6585885510537</c:v>
                </c:pt>
                <c:pt idx="677">
                  <c:v>227.6832934445158</c:v>
                </c:pt>
                <c:pt idx="678">
                  <c:v>227.6726263515226</c:v>
                </c:pt>
                <c:pt idx="679">
                  <c:v>227.6650301962041</c:v>
                </c:pt>
                <c:pt idx="680">
                  <c:v>227.6471539762974</c:v>
                </c:pt>
                <c:pt idx="681">
                  <c:v>227.6583457189103</c:v>
                </c:pt>
                <c:pt idx="682">
                  <c:v>227.6433419328261</c:v>
                </c:pt>
                <c:pt idx="683">
                  <c:v>227.6660323619689</c:v>
                </c:pt>
                <c:pt idx="684">
                  <c:v>227.6550940916605</c:v>
                </c:pt>
                <c:pt idx="685">
                  <c:v>227.6538920742678</c:v>
                </c:pt>
                <c:pt idx="686">
                  <c:v>227.6608558282634</c:v>
                </c:pt>
                <c:pt idx="687">
                  <c:v>227.6592182938144</c:v>
                </c:pt>
                <c:pt idx="688">
                  <c:v>227.6666485855399</c:v>
                </c:pt>
                <c:pt idx="689">
                  <c:v>227.6606847527554</c:v>
                </c:pt>
                <c:pt idx="690">
                  <c:v>227.6725017714821</c:v>
                </c:pt>
                <c:pt idx="691">
                  <c:v>227.6595009747267</c:v>
                </c:pt>
                <c:pt idx="692">
                  <c:v>227.6396229435524</c:v>
                </c:pt>
                <c:pt idx="693">
                  <c:v>227.6601420456309</c:v>
                </c:pt>
                <c:pt idx="694">
                  <c:v>227.6714221630241</c:v>
                </c:pt>
                <c:pt idx="695">
                  <c:v>227.6624248856181</c:v>
                </c:pt>
                <c:pt idx="696">
                  <c:v>227.6420201867586</c:v>
                </c:pt>
                <c:pt idx="697">
                  <c:v>227.6616103009142</c:v>
                </c:pt>
                <c:pt idx="698">
                  <c:v>227.6499919416092</c:v>
                </c:pt>
                <c:pt idx="699">
                  <c:v>227.6550005569566</c:v>
                </c:pt>
                <c:pt idx="700">
                  <c:v>227.6451413438326</c:v>
                </c:pt>
                <c:pt idx="701">
                  <c:v>227.6733095726719</c:v>
                </c:pt>
                <c:pt idx="702">
                  <c:v>227.6543346684149</c:v>
                </c:pt>
                <c:pt idx="703">
                  <c:v>227.657501566859</c:v>
                </c:pt>
                <c:pt idx="704">
                  <c:v>227.6569215821648</c:v>
                </c:pt>
                <c:pt idx="705">
                  <c:v>227.6603534316397</c:v>
                </c:pt>
                <c:pt idx="706">
                  <c:v>227.6585121044358</c:v>
                </c:pt>
                <c:pt idx="707">
                  <c:v>227.6610600098899</c:v>
                </c:pt>
                <c:pt idx="708">
                  <c:v>227.6621693604285</c:v>
                </c:pt>
                <c:pt idx="709">
                  <c:v>227.6728418343246</c:v>
                </c:pt>
                <c:pt idx="710">
                  <c:v>227.6765203285185</c:v>
                </c:pt>
                <c:pt idx="711">
                  <c:v>227.6707926980648</c:v>
                </c:pt>
                <c:pt idx="712">
                  <c:v>227.6742486253318</c:v>
                </c:pt>
                <c:pt idx="713">
                  <c:v>227.6673561388229</c:v>
                </c:pt>
                <c:pt idx="714">
                  <c:v>227.671059599564</c:v>
                </c:pt>
                <c:pt idx="715">
                  <c:v>227.6708227428478</c:v>
                </c:pt>
                <c:pt idx="716">
                  <c:v>227.6745402426675</c:v>
                </c:pt>
                <c:pt idx="717">
                  <c:v>227.680864904133</c:v>
                </c:pt>
                <c:pt idx="718">
                  <c:v>227.6753112445323</c:v>
                </c:pt>
                <c:pt idx="719">
                  <c:v>227.6683205827317</c:v>
                </c:pt>
                <c:pt idx="720">
                  <c:v>227.6693356418106</c:v>
                </c:pt>
                <c:pt idx="721">
                  <c:v>227.6784696182803</c:v>
                </c:pt>
                <c:pt idx="722">
                  <c:v>227.6844429419213</c:v>
                </c:pt>
                <c:pt idx="723">
                  <c:v>227.6837932742115</c:v>
                </c:pt>
                <c:pt idx="724">
                  <c:v>227.6762118940049</c:v>
                </c:pt>
                <c:pt idx="725">
                  <c:v>227.6712510977515</c:v>
                </c:pt>
                <c:pt idx="726">
                  <c:v>227.6779522430819</c:v>
                </c:pt>
                <c:pt idx="727">
                  <c:v>227.6771837418393</c:v>
                </c:pt>
                <c:pt idx="728">
                  <c:v>227.6755821528654</c:v>
                </c:pt>
                <c:pt idx="729">
                  <c:v>227.6726493510225</c:v>
                </c:pt>
                <c:pt idx="730">
                  <c:v>227.6709506174709</c:v>
                </c:pt>
                <c:pt idx="731">
                  <c:v>227.6612874949906</c:v>
                </c:pt>
                <c:pt idx="732">
                  <c:v>227.6717717406635</c:v>
                </c:pt>
                <c:pt idx="733">
                  <c:v>227.6703613657456</c:v>
                </c:pt>
                <c:pt idx="734">
                  <c:v>227.6718461469353</c:v>
                </c:pt>
                <c:pt idx="735">
                  <c:v>227.6697327911907</c:v>
                </c:pt>
                <c:pt idx="736">
                  <c:v>227.6712356422457</c:v>
                </c:pt>
                <c:pt idx="737">
                  <c:v>227.6641344768935</c:v>
                </c:pt>
                <c:pt idx="738">
                  <c:v>227.6634146509333</c:v>
                </c:pt>
                <c:pt idx="739">
                  <c:v>227.6633361708399</c:v>
                </c:pt>
                <c:pt idx="740">
                  <c:v>227.6611295921927</c:v>
                </c:pt>
                <c:pt idx="741">
                  <c:v>227.6581909336773</c:v>
                </c:pt>
                <c:pt idx="742">
                  <c:v>227.6667307801244</c:v>
                </c:pt>
                <c:pt idx="743">
                  <c:v>227.6560180515553</c:v>
                </c:pt>
                <c:pt idx="744">
                  <c:v>227.653936568075</c:v>
                </c:pt>
                <c:pt idx="745">
                  <c:v>227.6668539748862</c:v>
                </c:pt>
                <c:pt idx="746">
                  <c:v>227.6654912327855</c:v>
                </c:pt>
                <c:pt idx="747">
                  <c:v>227.6735161013553</c:v>
                </c:pt>
                <c:pt idx="748">
                  <c:v>227.6701921562724</c:v>
                </c:pt>
                <c:pt idx="749">
                  <c:v>227.6692510847393</c:v>
                </c:pt>
                <c:pt idx="750">
                  <c:v>227.663154980828</c:v>
                </c:pt>
                <c:pt idx="751">
                  <c:v>227.6595647559342</c:v>
                </c:pt>
                <c:pt idx="752">
                  <c:v>227.6712808360519</c:v>
                </c:pt>
                <c:pt idx="753">
                  <c:v>227.6758886155713</c:v>
                </c:pt>
                <c:pt idx="754">
                  <c:v>227.6662140845699</c:v>
                </c:pt>
                <c:pt idx="755">
                  <c:v>227.6616033956705</c:v>
                </c:pt>
                <c:pt idx="756">
                  <c:v>227.6685804178857</c:v>
                </c:pt>
                <c:pt idx="757">
                  <c:v>227.666113528975</c:v>
                </c:pt>
                <c:pt idx="758">
                  <c:v>227.6642841990775</c:v>
                </c:pt>
                <c:pt idx="759">
                  <c:v>227.6659521320632</c:v>
                </c:pt>
                <c:pt idx="760">
                  <c:v>227.6614284489487</c:v>
                </c:pt>
                <c:pt idx="761">
                  <c:v>227.655621294835</c:v>
                </c:pt>
                <c:pt idx="762">
                  <c:v>227.6619725843893</c:v>
                </c:pt>
                <c:pt idx="763">
                  <c:v>227.6563091126638</c:v>
                </c:pt>
                <c:pt idx="764">
                  <c:v>227.6603981124332</c:v>
                </c:pt>
                <c:pt idx="765">
                  <c:v>227.6672142532435</c:v>
                </c:pt>
                <c:pt idx="766">
                  <c:v>227.6631536008299</c:v>
                </c:pt>
                <c:pt idx="767">
                  <c:v>227.6629558653742</c:v>
                </c:pt>
                <c:pt idx="768">
                  <c:v>227.6624446672647</c:v>
                </c:pt>
                <c:pt idx="769">
                  <c:v>227.6631921257586</c:v>
                </c:pt>
                <c:pt idx="770">
                  <c:v>227.6569023443251</c:v>
                </c:pt>
                <c:pt idx="771">
                  <c:v>227.6622018190487</c:v>
                </c:pt>
                <c:pt idx="772">
                  <c:v>227.6614369041206</c:v>
                </c:pt>
                <c:pt idx="773">
                  <c:v>227.6646208643057</c:v>
                </c:pt>
                <c:pt idx="774">
                  <c:v>227.6641455250349</c:v>
                </c:pt>
                <c:pt idx="775">
                  <c:v>227.6659481925693</c:v>
                </c:pt>
                <c:pt idx="776">
                  <c:v>227.6603845970335</c:v>
                </c:pt>
                <c:pt idx="777">
                  <c:v>227.6616180516278</c:v>
                </c:pt>
                <c:pt idx="778">
                  <c:v>227.6573134540818</c:v>
                </c:pt>
                <c:pt idx="779">
                  <c:v>227.6585923376839</c:v>
                </c:pt>
                <c:pt idx="780">
                  <c:v>227.6581554303107</c:v>
                </c:pt>
                <c:pt idx="781">
                  <c:v>227.6556446324664</c:v>
                </c:pt>
                <c:pt idx="782">
                  <c:v>227.6548310022137</c:v>
                </c:pt>
                <c:pt idx="783">
                  <c:v>227.656416226574</c:v>
                </c:pt>
                <c:pt idx="784">
                  <c:v>227.6533505673948</c:v>
                </c:pt>
                <c:pt idx="785">
                  <c:v>227.6523306416379</c:v>
                </c:pt>
                <c:pt idx="786">
                  <c:v>227.6572767015004</c:v>
                </c:pt>
                <c:pt idx="787">
                  <c:v>227.6569277551494</c:v>
                </c:pt>
                <c:pt idx="788">
                  <c:v>227.6535984289223</c:v>
                </c:pt>
                <c:pt idx="789">
                  <c:v>227.656632917993</c:v>
                </c:pt>
                <c:pt idx="790">
                  <c:v>227.662506263701</c:v>
                </c:pt>
                <c:pt idx="791">
                  <c:v>227.6569143018646</c:v>
                </c:pt>
                <c:pt idx="792">
                  <c:v>227.6606395253519</c:v>
                </c:pt>
                <c:pt idx="793">
                  <c:v>227.6578555549586</c:v>
                </c:pt>
                <c:pt idx="794">
                  <c:v>227.6564200888444</c:v>
                </c:pt>
                <c:pt idx="795">
                  <c:v>227.6567965219095</c:v>
                </c:pt>
                <c:pt idx="796">
                  <c:v>227.6588057658798</c:v>
                </c:pt>
                <c:pt idx="797">
                  <c:v>227.6592718652028</c:v>
                </c:pt>
                <c:pt idx="798">
                  <c:v>227.6615622613204</c:v>
                </c:pt>
                <c:pt idx="799">
                  <c:v>227.6612765690802</c:v>
                </c:pt>
                <c:pt idx="800">
                  <c:v>227.6599070069008</c:v>
                </c:pt>
                <c:pt idx="801">
                  <c:v>227.658220291481</c:v>
                </c:pt>
                <c:pt idx="802">
                  <c:v>227.6518058931721</c:v>
                </c:pt>
                <c:pt idx="803">
                  <c:v>227.6590414090263</c:v>
                </c:pt>
                <c:pt idx="804">
                  <c:v>227.6621567820905</c:v>
                </c:pt>
                <c:pt idx="805">
                  <c:v>227.6598600846579</c:v>
                </c:pt>
                <c:pt idx="806">
                  <c:v>227.663684449961</c:v>
                </c:pt>
                <c:pt idx="807">
                  <c:v>227.6642114983367</c:v>
                </c:pt>
                <c:pt idx="808">
                  <c:v>227.6685653688614</c:v>
                </c:pt>
                <c:pt idx="809">
                  <c:v>227.6645796431617</c:v>
                </c:pt>
                <c:pt idx="810">
                  <c:v>227.6594367637845</c:v>
                </c:pt>
                <c:pt idx="811">
                  <c:v>227.662100560216</c:v>
                </c:pt>
                <c:pt idx="812">
                  <c:v>227.6631605570162</c:v>
                </c:pt>
                <c:pt idx="813">
                  <c:v>227.6630981100643</c:v>
                </c:pt>
                <c:pt idx="814">
                  <c:v>227.6677584014655</c:v>
                </c:pt>
                <c:pt idx="815">
                  <c:v>227.6620272633161</c:v>
                </c:pt>
                <c:pt idx="816">
                  <c:v>227.6635099908999</c:v>
                </c:pt>
                <c:pt idx="817">
                  <c:v>227.6632556808875</c:v>
                </c:pt>
                <c:pt idx="818">
                  <c:v>227.667981189118</c:v>
                </c:pt>
                <c:pt idx="819">
                  <c:v>227.6670460349875</c:v>
                </c:pt>
                <c:pt idx="820">
                  <c:v>227.6648715943267</c:v>
                </c:pt>
                <c:pt idx="821">
                  <c:v>227.663062411473</c:v>
                </c:pt>
                <c:pt idx="822">
                  <c:v>227.6639419531089</c:v>
                </c:pt>
                <c:pt idx="823">
                  <c:v>227.664144202252</c:v>
                </c:pt>
                <c:pt idx="824">
                  <c:v>227.6637321770152</c:v>
                </c:pt>
                <c:pt idx="825">
                  <c:v>227.663644549852</c:v>
                </c:pt>
                <c:pt idx="826">
                  <c:v>227.6645712600157</c:v>
                </c:pt>
                <c:pt idx="827">
                  <c:v>227.6655168608679</c:v>
                </c:pt>
                <c:pt idx="828">
                  <c:v>227.6657449629766</c:v>
                </c:pt>
                <c:pt idx="829">
                  <c:v>227.6671028258097</c:v>
                </c:pt>
                <c:pt idx="830">
                  <c:v>227.6657446469044</c:v>
                </c:pt>
                <c:pt idx="831">
                  <c:v>227.6631431113715</c:v>
                </c:pt>
                <c:pt idx="832">
                  <c:v>227.6665261807332</c:v>
                </c:pt>
                <c:pt idx="833">
                  <c:v>227.6668676038942</c:v>
                </c:pt>
                <c:pt idx="834">
                  <c:v>227.6665038515656</c:v>
                </c:pt>
                <c:pt idx="835">
                  <c:v>227.6646077296082</c:v>
                </c:pt>
                <c:pt idx="836">
                  <c:v>227.664040919392</c:v>
                </c:pt>
                <c:pt idx="837">
                  <c:v>227.6651906756027</c:v>
                </c:pt>
                <c:pt idx="838">
                  <c:v>227.6666131682895</c:v>
                </c:pt>
                <c:pt idx="839">
                  <c:v>227.6647203916023</c:v>
                </c:pt>
                <c:pt idx="840">
                  <c:v>227.6658870301331</c:v>
                </c:pt>
                <c:pt idx="841">
                  <c:v>227.6658812702407</c:v>
                </c:pt>
                <c:pt idx="842">
                  <c:v>227.6654535712899</c:v>
                </c:pt>
                <c:pt idx="843">
                  <c:v>227.665354027807</c:v>
                </c:pt>
                <c:pt idx="844">
                  <c:v>227.6664430611247</c:v>
                </c:pt>
                <c:pt idx="845">
                  <c:v>227.6638179492435</c:v>
                </c:pt>
                <c:pt idx="846">
                  <c:v>227.6663945289249</c:v>
                </c:pt>
                <c:pt idx="847">
                  <c:v>227.6631922243424</c:v>
                </c:pt>
                <c:pt idx="848">
                  <c:v>227.6644711531717</c:v>
                </c:pt>
                <c:pt idx="849">
                  <c:v>227.6670336948788</c:v>
                </c:pt>
                <c:pt idx="850">
                  <c:v>227.6653927276436</c:v>
                </c:pt>
                <c:pt idx="851">
                  <c:v>227.667317348751</c:v>
                </c:pt>
                <c:pt idx="852">
                  <c:v>227.6657556538025</c:v>
                </c:pt>
                <c:pt idx="853">
                  <c:v>227.6656463826572</c:v>
                </c:pt>
                <c:pt idx="854">
                  <c:v>227.665769942916</c:v>
                </c:pt>
                <c:pt idx="855">
                  <c:v>227.6641499664807</c:v>
                </c:pt>
                <c:pt idx="856">
                  <c:v>227.6660869347823</c:v>
                </c:pt>
                <c:pt idx="857">
                  <c:v>227.6643047579269</c:v>
                </c:pt>
                <c:pt idx="858">
                  <c:v>227.6649871661525</c:v>
                </c:pt>
                <c:pt idx="859">
                  <c:v>227.6655932608978</c:v>
                </c:pt>
                <c:pt idx="860">
                  <c:v>227.6668975366873</c:v>
                </c:pt>
                <c:pt idx="861">
                  <c:v>227.6665975020539</c:v>
                </c:pt>
                <c:pt idx="862">
                  <c:v>227.6649070131664</c:v>
                </c:pt>
                <c:pt idx="863">
                  <c:v>227.6682525640163</c:v>
                </c:pt>
                <c:pt idx="864">
                  <c:v>227.6663557522848</c:v>
                </c:pt>
                <c:pt idx="865">
                  <c:v>227.6656073356788</c:v>
                </c:pt>
                <c:pt idx="866">
                  <c:v>227.6653103379987</c:v>
                </c:pt>
                <c:pt idx="867">
                  <c:v>227.6668692353361</c:v>
                </c:pt>
                <c:pt idx="868">
                  <c:v>227.66568464894</c:v>
                </c:pt>
                <c:pt idx="869">
                  <c:v>227.662175582831</c:v>
                </c:pt>
                <c:pt idx="870">
                  <c:v>227.6645685567203</c:v>
                </c:pt>
                <c:pt idx="871">
                  <c:v>227.6655933305634</c:v>
                </c:pt>
                <c:pt idx="872">
                  <c:v>227.6649011143116</c:v>
                </c:pt>
                <c:pt idx="873">
                  <c:v>227.6654758184239</c:v>
                </c:pt>
                <c:pt idx="874">
                  <c:v>227.6666503987414</c:v>
                </c:pt>
                <c:pt idx="875">
                  <c:v>227.664984476394</c:v>
                </c:pt>
                <c:pt idx="876">
                  <c:v>227.6650476252145</c:v>
                </c:pt>
                <c:pt idx="877">
                  <c:v>227.6622601814469</c:v>
                </c:pt>
                <c:pt idx="878">
                  <c:v>227.6657946705534</c:v>
                </c:pt>
                <c:pt idx="879">
                  <c:v>227.6671781955108</c:v>
                </c:pt>
                <c:pt idx="880">
                  <c:v>227.6653482186779</c:v>
                </c:pt>
                <c:pt idx="881">
                  <c:v>227.6652396445352</c:v>
                </c:pt>
                <c:pt idx="882">
                  <c:v>227.6665425248451</c:v>
                </c:pt>
                <c:pt idx="883">
                  <c:v>227.6649682373487</c:v>
                </c:pt>
                <c:pt idx="884">
                  <c:v>227.6634238543522</c:v>
                </c:pt>
                <c:pt idx="885">
                  <c:v>227.6654234139007</c:v>
                </c:pt>
                <c:pt idx="886">
                  <c:v>227.6644049061152</c:v>
                </c:pt>
                <c:pt idx="887">
                  <c:v>227.6643292417862</c:v>
                </c:pt>
                <c:pt idx="888">
                  <c:v>227.6635554691699</c:v>
                </c:pt>
                <c:pt idx="889">
                  <c:v>227.6636624262788</c:v>
                </c:pt>
                <c:pt idx="890">
                  <c:v>227.6637296987041</c:v>
                </c:pt>
                <c:pt idx="891">
                  <c:v>227.6638374886104</c:v>
                </c:pt>
                <c:pt idx="892">
                  <c:v>227.664415339228</c:v>
                </c:pt>
                <c:pt idx="893">
                  <c:v>227.6641541445287</c:v>
                </c:pt>
                <c:pt idx="894">
                  <c:v>227.6643294333901</c:v>
                </c:pt>
                <c:pt idx="895">
                  <c:v>227.6643817662969</c:v>
                </c:pt>
                <c:pt idx="896">
                  <c:v>227.6651266467124</c:v>
                </c:pt>
                <c:pt idx="897">
                  <c:v>227.6649656929691</c:v>
                </c:pt>
                <c:pt idx="898">
                  <c:v>227.6629512707254</c:v>
                </c:pt>
                <c:pt idx="899">
                  <c:v>227.6632895278443</c:v>
                </c:pt>
                <c:pt idx="900">
                  <c:v>227.6631660588261</c:v>
                </c:pt>
                <c:pt idx="901">
                  <c:v>227.6630624423421</c:v>
                </c:pt>
                <c:pt idx="902">
                  <c:v>227.6624634548349</c:v>
                </c:pt>
                <c:pt idx="903">
                  <c:v>227.6635412899963</c:v>
                </c:pt>
                <c:pt idx="904">
                  <c:v>227.6631284577911</c:v>
                </c:pt>
                <c:pt idx="905">
                  <c:v>227.6613655183063</c:v>
                </c:pt>
                <c:pt idx="906">
                  <c:v>227.6612163698586</c:v>
                </c:pt>
                <c:pt idx="907">
                  <c:v>227.6603465743927</c:v>
                </c:pt>
                <c:pt idx="908">
                  <c:v>227.6611683989087</c:v>
                </c:pt>
                <c:pt idx="909">
                  <c:v>227.6621600484558</c:v>
                </c:pt>
                <c:pt idx="910">
                  <c:v>227.6614848854967</c:v>
                </c:pt>
                <c:pt idx="911">
                  <c:v>227.6592884044115</c:v>
                </c:pt>
                <c:pt idx="912">
                  <c:v>227.6589716200196</c:v>
                </c:pt>
                <c:pt idx="913">
                  <c:v>227.6586854482989</c:v>
                </c:pt>
                <c:pt idx="914">
                  <c:v>227.6590327275127</c:v>
                </c:pt>
                <c:pt idx="915">
                  <c:v>227.659856166736</c:v>
                </c:pt>
                <c:pt idx="916">
                  <c:v>227.6599131118986</c:v>
                </c:pt>
                <c:pt idx="917">
                  <c:v>227.6590387130347</c:v>
                </c:pt>
                <c:pt idx="918">
                  <c:v>227.659483351506</c:v>
                </c:pt>
                <c:pt idx="919">
                  <c:v>227.6605974061638</c:v>
                </c:pt>
                <c:pt idx="920">
                  <c:v>227.6605583260398</c:v>
                </c:pt>
                <c:pt idx="921">
                  <c:v>227.6616858026748</c:v>
                </c:pt>
                <c:pt idx="922">
                  <c:v>227.6604929129403</c:v>
                </c:pt>
                <c:pt idx="923">
                  <c:v>227.6605819344367</c:v>
                </c:pt>
                <c:pt idx="924">
                  <c:v>227.6610805701504</c:v>
                </c:pt>
                <c:pt idx="925">
                  <c:v>227.6610326027857</c:v>
                </c:pt>
                <c:pt idx="926">
                  <c:v>227.6602203875421</c:v>
                </c:pt>
                <c:pt idx="927">
                  <c:v>227.6610533910925</c:v>
                </c:pt>
                <c:pt idx="928">
                  <c:v>227.6608203230414</c:v>
                </c:pt>
                <c:pt idx="929">
                  <c:v>227.6605197665147</c:v>
                </c:pt>
                <c:pt idx="930">
                  <c:v>227.66073642366</c:v>
                </c:pt>
                <c:pt idx="931">
                  <c:v>227.6603185753964</c:v>
                </c:pt>
                <c:pt idx="932">
                  <c:v>227.6606674103151</c:v>
                </c:pt>
                <c:pt idx="933">
                  <c:v>227.6608784406419</c:v>
                </c:pt>
                <c:pt idx="934">
                  <c:v>227.6599160757932</c:v>
                </c:pt>
                <c:pt idx="935">
                  <c:v>227.6604759706875</c:v>
                </c:pt>
                <c:pt idx="936">
                  <c:v>227.6608948923178</c:v>
                </c:pt>
                <c:pt idx="937">
                  <c:v>227.6609566071212</c:v>
                </c:pt>
                <c:pt idx="938">
                  <c:v>227.6610444888745</c:v>
                </c:pt>
                <c:pt idx="939">
                  <c:v>227.6612295045402</c:v>
                </c:pt>
                <c:pt idx="940">
                  <c:v>227.6598031781127</c:v>
                </c:pt>
                <c:pt idx="941">
                  <c:v>227.6611974192094</c:v>
                </c:pt>
                <c:pt idx="942">
                  <c:v>227.6613193378865</c:v>
                </c:pt>
                <c:pt idx="943">
                  <c:v>227.6610182912535</c:v>
                </c:pt>
                <c:pt idx="944">
                  <c:v>227.6614593384432</c:v>
                </c:pt>
                <c:pt idx="945">
                  <c:v>227.6605910122943</c:v>
                </c:pt>
                <c:pt idx="946">
                  <c:v>227.6609765879067</c:v>
                </c:pt>
                <c:pt idx="947">
                  <c:v>227.6611081744245</c:v>
                </c:pt>
                <c:pt idx="948">
                  <c:v>227.6606949136769</c:v>
                </c:pt>
                <c:pt idx="949">
                  <c:v>227.6618984090125</c:v>
                </c:pt>
                <c:pt idx="950">
                  <c:v>227.6622680983564</c:v>
                </c:pt>
                <c:pt idx="951">
                  <c:v>227.6621944628427</c:v>
                </c:pt>
                <c:pt idx="952">
                  <c:v>227.6616634499477</c:v>
                </c:pt>
                <c:pt idx="953">
                  <c:v>227.6620131760108</c:v>
                </c:pt>
                <c:pt idx="954">
                  <c:v>227.6617283425607</c:v>
                </c:pt>
                <c:pt idx="955">
                  <c:v>227.6633438706278</c:v>
                </c:pt>
                <c:pt idx="956">
                  <c:v>227.6621680152499</c:v>
                </c:pt>
                <c:pt idx="957">
                  <c:v>227.6611934090356</c:v>
                </c:pt>
                <c:pt idx="958">
                  <c:v>227.6615171255046</c:v>
                </c:pt>
                <c:pt idx="959">
                  <c:v>227.6619134313634</c:v>
                </c:pt>
                <c:pt idx="960">
                  <c:v>227.6617044302648</c:v>
                </c:pt>
                <c:pt idx="961">
                  <c:v>227.6620780025874</c:v>
                </c:pt>
                <c:pt idx="962">
                  <c:v>227.6616148922196</c:v>
                </c:pt>
                <c:pt idx="963">
                  <c:v>227.6616441465745</c:v>
                </c:pt>
                <c:pt idx="964">
                  <c:v>227.6629172821155</c:v>
                </c:pt>
                <c:pt idx="965">
                  <c:v>227.6621217248858</c:v>
                </c:pt>
                <c:pt idx="966">
                  <c:v>227.6621283196284</c:v>
                </c:pt>
                <c:pt idx="967">
                  <c:v>227.6616583274729</c:v>
                </c:pt>
                <c:pt idx="968">
                  <c:v>227.6609302890519</c:v>
                </c:pt>
                <c:pt idx="969">
                  <c:v>227.6596267358458</c:v>
                </c:pt>
                <c:pt idx="970">
                  <c:v>227.6609142709396</c:v>
                </c:pt>
                <c:pt idx="971">
                  <c:v>227.6601767466032</c:v>
                </c:pt>
                <c:pt idx="972">
                  <c:v>227.6611382725859</c:v>
                </c:pt>
                <c:pt idx="973">
                  <c:v>227.6607106376259</c:v>
                </c:pt>
                <c:pt idx="974">
                  <c:v>227.6606901864381</c:v>
                </c:pt>
                <c:pt idx="975">
                  <c:v>227.6606968548287</c:v>
                </c:pt>
                <c:pt idx="976">
                  <c:v>227.6606457168776</c:v>
                </c:pt>
                <c:pt idx="977">
                  <c:v>227.6609027313403</c:v>
                </c:pt>
                <c:pt idx="978">
                  <c:v>227.6604458635959</c:v>
                </c:pt>
                <c:pt idx="979">
                  <c:v>227.6608586251729</c:v>
                </c:pt>
                <c:pt idx="980">
                  <c:v>227.6603910750783</c:v>
                </c:pt>
                <c:pt idx="981">
                  <c:v>227.6604045713857</c:v>
                </c:pt>
                <c:pt idx="982">
                  <c:v>227.6601262966602</c:v>
                </c:pt>
                <c:pt idx="983">
                  <c:v>227.6602338619047</c:v>
                </c:pt>
                <c:pt idx="984">
                  <c:v>227.6594636770417</c:v>
                </c:pt>
                <c:pt idx="985">
                  <c:v>227.6604145083692</c:v>
                </c:pt>
                <c:pt idx="986">
                  <c:v>227.6606234584968</c:v>
                </c:pt>
                <c:pt idx="987">
                  <c:v>227.6607811286003</c:v>
                </c:pt>
                <c:pt idx="988">
                  <c:v>227.6607764842589</c:v>
                </c:pt>
                <c:pt idx="989">
                  <c:v>227.6608430041805</c:v>
                </c:pt>
                <c:pt idx="990">
                  <c:v>227.6608167885854</c:v>
                </c:pt>
                <c:pt idx="991">
                  <c:v>227.6608184492637</c:v>
                </c:pt>
                <c:pt idx="992">
                  <c:v>227.6602147670904</c:v>
                </c:pt>
                <c:pt idx="993">
                  <c:v>227.6601053662788</c:v>
                </c:pt>
                <c:pt idx="994">
                  <c:v>227.6598004727581</c:v>
                </c:pt>
                <c:pt idx="995">
                  <c:v>227.6595506323762</c:v>
                </c:pt>
                <c:pt idx="996">
                  <c:v>227.6608339084167</c:v>
                </c:pt>
                <c:pt idx="997">
                  <c:v>227.6598206843134</c:v>
                </c:pt>
                <c:pt idx="998">
                  <c:v>227.6598454884443</c:v>
                </c:pt>
                <c:pt idx="999">
                  <c:v>227.6598779531066</c:v>
                </c:pt>
                <c:pt idx="1000">
                  <c:v>227.6595784446377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InfoC!$C$8:$U$8</c:f>
              <c:strCache>
                <c:ptCount val="19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CP9</c:v>
                </c:pt>
                <c:pt idx="12">
                  <c:v>CP10</c:v>
                </c:pt>
                <c:pt idx="13">
                  <c:v>CBD0</c:v>
                </c:pt>
                <c:pt idx="14">
                  <c:v>CBD1</c:v>
                </c:pt>
                <c:pt idx="15">
                  <c:v>CBD2</c:v>
                </c:pt>
                <c:pt idx="16">
                  <c:v>CBD3</c:v>
                </c:pt>
                <c:pt idx="17">
                  <c:v>PS14</c:v>
                </c:pt>
              </c:strCache>
            </c:strRef>
          </c:cat>
          <c:val>
            <c:numRef>
              <c:f>InfoC!$C$9:$U$9</c:f>
              <c:numCache>
                <c:formatCode>General</c:formatCode>
                <c:ptCount val="19"/>
                <c:pt idx="0">
                  <c:v>0</c:v>
                </c:pt>
                <c:pt idx="1">
                  <c:v>5.958587734592601</c:v>
                </c:pt>
                <c:pt idx="2">
                  <c:v>8.565667683775986</c:v>
                </c:pt>
                <c:pt idx="3">
                  <c:v>10.44990886690276</c:v>
                </c:pt>
                <c:pt idx="4">
                  <c:v>11.77196532291354</c:v>
                </c:pt>
                <c:pt idx="5">
                  <c:v>12.7980130834705</c:v>
                </c:pt>
                <c:pt idx="6">
                  <c:v>13.65322915866185</c:v>
                </c:pt>
                <c:pt idx="7">
                  <c:v>14.40721348809479</c:v>
                </c:pt>
                <c:pt idx="8">
                  <c:v>15.10309367099588</c:v>
                </c:pt>
                <c:pt idx="9">
                  <c:v>15.76979528481079</c:v>
                </c:pt>
                <c:pt idx="10">
                  <c:v>16.42803915769164</c:v>
                </c:pt>
                <c:pt idx="11">
                  <c:v>17.09358541093364</c:v>
                </c:pt>
                <c:pt idx="12">
                  <c:v>17.77912043847947</c:v>
                </c:pt>
                <c:pt idx="13">
                  <c:v>18.43997683798885</c:v>
                </c:pt>
                <c:pt idx="14">
                  <c:v>19.03541344511672</c:v>
                </c:pt>
                <c:pt idx="15">
                  <c:v>19.595835378755</c:v>
                </c:pt>
                <c:pt idx="16">
                  <c:v>6.844334130248564</c:v>
                </c:pt>
                <c:pt idx="17">
                  <c:v>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InfoC!$C$8:$U$8</c:f>
              <c:strCache>
                <c:ptCount val="19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CP9</c:v>
                </c:pt>
                <c:pt idx="12">
                  <c:v>CP10</c:v>
                </c:pt>
                <c:pt idx="13">
                  <c:v>CBD0</c:v>
                </c:pt>
                <c:pt idx="14">
                  <c:v>CBD1</c:v>
                </c:pt>
                <c:pt idx="15">
                  <c:v>CBD2</c:v>
                </c:pt>
                <c:pt idx="16">
                  <c:v>CBD3</c:v>
                </c:pt>
                <c:pt idx="17">
                  <c:v>PS14</c:v>
                </c:pt>
              </c:strCache>
            </c:strRef>
          </c:cat>
          <c:val>
            <c:numRef>
              <c:f>InfoC!$C$10:$U$10</c:f>
              <c:numCache>
                <c:formatCode>General</c:formatCode>
                <c:ptCount val="19"/>
                <c:pt idx="0">
                  <c:v>0</c:v>
                </c:pt>
                <c:pt idx="1">
                  <c:v>6.001368336301705</c:v>
                </c:pt>
                <c:pt idx="2">
                  <c:v>3.099153066331959</c:v>
                </c:pt>
                <c:pt idx="3">
                  <c:v>2.574179386556275</c:v>
                </c:pt>
                <c:pt idx="4">
                  <c:v>2.087932479329766</c:v>
                </c:pt>
                <c:pt idx="5">
                  <c:v>1.83092465962199</c:v>
                </c:pt>
                <c:pt idx="6">
                  <c:v>1.680314382025393</c:v>
                </c:pt>
                <c:pt idx="7">
                  <c:v>1.58887451923758</c:v>
                </c:pt>
                <c:pt idx="8">
                  <c:v>1.534594874530095</c:v>
                </c:pt>
                <c:pt idx="9">
                  <c:v>1.505899191346338</c:v>
                </c:pt>
                <c:pt idx="10">
                  <c:v>1.496242599480212</c:v>
                </c:pt>
                <c:pt idx="11">
                  <c:v>1.501783255364152</c:v>
                </c:pt>
                <c:pt idx="12">
                  <c:v>1.520253502891012</c:v>
                </c:pt>
                <c:pt idx="13">
                  <c:v>2.261665886519166</c:v>
                </c:pt>
                <c:pt idx="14">
                  <c:v>2.258108555113374</c:v>
                </c:pt>
                <c:pt idx="15">
                  <c:v>2.288140975670913</c:v>
                </c:pt>
                <c:pt idx="16">
                  <c:v>0.8759597091621554</c:v>
                </c:pt>
                <c:pt idx="17">
                  <c:v>0.1642280371007356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InfoC!$C$8:$U$8</c:f>
              <c:strCache>
                <c:ptCount val="19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CP9</c:v>
                </c:pt>
                <c:pt idx="12">
                  <c:v>CP10</c:v>
                </c:pt>
                <c:pt idx="13">
                  <c:v>CBD0</c:v>
                </c:pt>
                <c:pt idx="14">
                  <c:v>CBD1</c:v>
                </c:pt>
                <c:pt idx="15">
                  <c:v>CBD2</c:v>
                </c:pt>
                <c:pt idx="16">
                  <c:v>CBD3</c:v>
                </c:pt>
                <c:pt idx="17">
                  <c:v>PS14</c:v>
                </c:pt>
              </c:strCache>
            </c:strRef>
          </c:cat>
          <c:val>
            <c:numRef>
              <c:f>InfoC!$C$11:$U$11</c:f>
              <c:numCache>
                <c:formatCode>General</c:formatCode>
                <c:ptCount val="19"/>
                <c:pt idx="0">
                  <c:v>0</c:v>
                </c:pt>
                <c:pt idx="1">
                  <c:v>0.04278060170910448</c:v>
                </c:pt>
                <c:pt idx="2">
                  <c:v>0.4920731171485731</c:v>
                </c:pt>
                <c:pt idx="3">
                  <c:v>0.6899382034295047</c:v>
                </c:pt>
                <c:pt idx="4">
                  <c:v>0.7658760233189816</c:v>
                </c:pt>
                <c:pt idx="5">
                  <c:v>0.8048768990650289</c:v>
                </c:pt>
                <c:pt idx="6">
                  <c:v>0.8250983068340463</c:v>
                </c:pt>
                <c:pt idx="7">
                  <c:v>0.8348901898046389</c:v>
                </c:pt>
                <c:pt idx="8">
                  <c:v>0.8387146916290069</c:v>
                </c:pt>
                <c:pt idx="9">
                  <c:v>0.8391975775314228</c:v>
                </c:pt>
                <c:pt idx="10">
                  <c:v>0.8379987265993644</c:v>
                </c:pt>
                <c:pt idx="11">
                  <c:v>0.8362370021221557</c:v>
                </c:pt>
                <c:pt idx="12">
                  <c:v>0.8347184753451777</c:v>
                </c:pt>
                <c:pt idx="13">
                  <c:v>1.600809487009788</c:v>
                </c:pt>
                <c:pt idx="14">
                  <c:v>1.662671947985501</c:v>
                </c:pt>
                <c:pt idx="15">
                  <c:v>1.727719042032636</c:v>
                </c:pt>
                <c:pt idx="16">
                  <c:v>13.62746095766859</c:v>
                </c:pt>
                <c:pt idx="17">
                  <c:v>7.008562167349298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InfoC!$C$22:$U$22</c:f>
              <c:strCache>
                <c:ptCount val="19"/>
                <c:pt idx="0">
                  <c:v>Inicio</c:v>
                </c:pt>
                <c:pt idx="1">
                  <c:v>PS14</c:v>
                </c:pt>
                <c:pt idx="2">
                  <c:v>CBD3</c:v>
                </c:pt>
                <c:pt idx="3">
                  <c:v>CBD2</c:v>
                </c:pt>
                <c:pt idx="4">
                  <c:v>CBD1</c:v>
                </c:pt>
                <c:pt idx="5">
                  <c:v>CBD0</c:v>
                </c:pt>
                <c:pt idx="6">
                  <c:v>CP10</c:v>
                </c:pt>
                <c:pt idx="7">
                  <c:v>CP9</c:v>
                </c:pt>
                <c:pt idx="8">
                  <c:v>CP8</c:v>
                </c:pt>
                <c:pt idx="9">
                  <c:v>CP7</c:v>
                </c:pt>
                <c:pt idx="10">
                  <c:v>CP6</c:v>
                </c:pt>
                <c:pt idx="11">
                  <c:v>CP5</c:v>
                </c:pt>
                <c:pt idx="12">
                  <c:v>CP4</c:v>
                </c:pt>
                <c:pt idx="13">
                  <c:v>CP3</c:v>
                </c:pt>
                <c:pt idx="14">
                  <c:v>CP2</c:v>
                </c:pt>
                <c:pt idx="15">
                  <c:v>CP1</c:v>
                </c:pt>
                <c:pt idx="16">
                  <c:v>CP0</c:v>
                </c:pt>
                <c:pt idx="17">
                  <c:v>PN0</c:v>
                </c:pt>
              </c:strCache>
            </c:strRef>
          </c:cat>
          <c:val>
            <c:numRef>
              <c:f>InfoC!$C$23:$U$23</c:f>
              <c:numCache>
                <c:formatCode>General</c:formatCode>
                <c:ptCount val="19"/>
                <c:pt idx="0">
                  <c:v>0</c:v>
                </c:pt>
                <c:pt idx="1">
                  <c:v>11.7590161736416</c:v>
                </c:pt>
                <c:pt idx="2">
                  <c:v>17.27797140296358</c:v>
                </c:pt>
                <c:pt idx="3">
                  <c:v>16.78642008757284</c:v>
                </c:pt>
                <c:pt idx="4">
                  <c:v>16.18174369719502</c:v>
                </c:pt>
                <c:pt idx="5">
                  <c:v>15.42763554531174</c:v>
                </c:pt>
                <c:pt idx="6">
                  <c:v>15.38087310015961</c:v>
                </c:pt>
                <c:pt idx="7">
                  <c:v>15.31714698114412</c:v>
                </c:pt>
                <c:pt idx="8">
                  <c:v>15.21625900875596</c:v>
                </c:pt>
                <c:pt idx="9">
                  <c:v>15.05185789771462</c:v>
                </c:pt>
                <c:pt idx="10">
                  <c:v>14.78796584310144</c:v>
                </c:pt>
                <c:pt idx="11">
                  <c:v>14.37298248209342</c:v>
                </c:pt>
                <c:pt idx="12">
                  <c:v>13.72857940826233</c:v>
                </c:pt>
                <c:pt idx="13">
                  <c:v>12.72698485401791</c:v>
                </c:pt>
                <c:pt idx="14">
                  <c:v>11.13719525326679</c:v>
                </c:pt>
                <c:pt idx="15">
                  <c:v>8.467421003982782</c:v>
                </c:pt>
                <c:pt idx="16">
                  <c:v>3.500833898806806</c:v>
                </c:pt>
                <c:pt idx="17">
                  <c:v>-3.552713678800501e-15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InfoC!$C$22:$U$22</c:f>
              <c:strCache>
                <c:ptCount val="19"/>
                <c:pt idx="0">
                  <c:v>Inicio</c:v>
                </c:pt>
                <c:pt idx="1">
                  <c:v>PS14</c:v>
                </c:pt>
                <c:pt idx="2">
                  <c:v>CBD3</c:v>
                </c:pt>
                <c:pt idx="3">
                  <c:v>CBD2</c:v>
                </c:pt>
                <c:pt idx="4">
                  <c:v>CBD1</c:v>
                </c:pt>
                <c:pt idx="5">
                  <c:v>CBD0</c:v>
                </c:pt>
                <c:pt idx="6">
                  <c:v>CP10</c:v>
                </c:pt>
                <c:pt idx="7">
                  <c:v>CP9</c:v>
                </c:pt>
                <c:pt idx="8">
                  <c:v>CP8</c:v>
                </c:pt>
                <c:pt idx="9">
                  <c:v>CP7</c:v>
                </c:pt>
                <c:pt idx="10">
                  <c:v>CP6</c:v>
                </c:pt>
                <c:pt idx="11">
                  <c:v>CP5</c:v>
                </c:pt>
                <c:pt idx="12">
                  <c:v>CP4</c:v>
                </c:pt>
                <c:pt idx="13">
                  <c:v>CP3</c:v>
                </c:pt>
                <c:pt idx="14">
                  <c:v>CP2</c:v>
                </c:pt>
                <c:pt idx="15">
                  <c:v>CP1</c:v>
                </c:pt>
                <c:pt idx="16">
                  <c:v>CP0</c:v>
                </c:pt>
                <c:pt idx="17">
                  <c:v>PN0</c:v>
                </c:pt>
              </c:strCache>
            </c:strRef>
          </c:cat>
          <c:val>
            <c:numRef>
              <c:f>InfoC!$C$24:$U$24</c:f>
              <c:numCache>
                <c:formatCode>General</c:formatCode>
                <c:ptCount val="19"/>
                <c:pt idx="0">
                  <c:v>0</c:v>
                </c:pt>
                <c:pt idx="1">
                  <c:v>11.92324421074233</c:v>
                </c:pt>
                <c:pt idx="2">
                  <c:v>7.19725133967796</c:v>
                </c:pt>
                <c:pt idx="3">
                  <c:v>1.983274019797098</c:v>
                </c:pt>
                <c:pt idx="4">
                  <c:v>1.874893147127723</c:v>
                </c:pt>
                <c:pt idx="5">
                  <c:v>1.768706836633856</c:v>
                </c:pt>
                <c:pt idx="6">
                  <c:v>1.239670879741928</c:v>
                </c:pt>
                <c:pt idx="7">
                  <c:v>1.235939075450506</c:v>
                </c:pt>
                <c:pt idx="8">
                  <c:v>1.230108416827925</c:v>
                </c:pt>
                <c:pt idx="9">
                  <c:v>1.220416000035066</c:v>
                </c:pt>
                <c:pt idx="10">
                  <c:v>1.204372426897886</c:v>
                </c:pt>
                <c:pt idx="11">
                  <c:v>1.178275209189884</c:v>
                </c:pt>
                <c:pt idx="12">
                  <c:v>1.136299977544565</c:v>
                </c:pt>
                <c:pt idx="13">
                  <c:v>1.0686322113109</c:v>
                </c:pt>
                <c:pt idx="14">
                  <c:v>0.9570380788923665</c:v>
                </c:pt>
                <c:pt idx="15">
                  <c:v>0.7619571899770703</c:v>
                </c:pt>
                <c:pt idx="16">
                  <c:v>0.3332460111860124</c:v>
                </c:pt>
                <c:pt idx="17">
                  <c:v>0.04278060170910448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InfoC!$C$22:$U$22</c:f>
              <c:strCache>
                <c:ptCount val="19"/>
                <c:pt idx="0">
                  <c:v>Inicio</c:v>
                </c:pt>
                <c:pt idx="1">
                  <c:v>PS14</c:v>
                </c:pt>
                <c:pt idx="2">
                  <c:v>CBD3</c:v>
                </c:pt>
                <c:pt idx="3">
                  <c:v>CBD2</c:v>
                </c:pt>
                <c:pt idx="4">
                  <c:v>CBD1</c:v>
                </c:pt>
                <c:pt idx="5">
                  <c:v>CBD0</c:v>
                </c:pt>
                <c:pt idx="6">
                  <c:v>CP10</c:v>
                </c:pt>
                <c:pt idx="7">
                  <c:v>CP9</c:v>
                </c:pt>
                <c:pt idx="8">
                  <c:v>CP8</c:v>
                </c:pt>
                <c:pt idx="9">
                  <c:v>CP7</c:v>
                </c:pt>
                <c:pt idx="10">
                  <c:v>CP6</c:v>
                </c:pt>
                <c:pt idx="11">
                  <c:v>CP5</c:v>
                </c:pt>
                <c:pt idx="12">
                  <c:v>CP4</c:v>
                </c:pt>
                <c:pt idx="13">
                  <c:v>CP3</c:v>
                </c:pt>
                <c:pt idx="14">
                  <c:v>CP2</c:v>
                </c:pt>
                <c:pt idx="15">
                  <c:v>CP1</c:v>
                </c:pt>
                <c:pt idx="16">
                  <c:v>CP0</c:v>
                </c:pt>
                <c:pt idx="17">
                  <c:v>PN0</c:v>
                </c:pt>
              </c:strCache>
            </c:strRef>
          </c:cat>
          <c:val>
            <c:numRef>
              <c:f>InfoC!$C$25:$U$25</c:f>
              <c:numCache>
                <c:formatCode>General</c:formatCode>
                <c:ptCount val="19"/>
                <c:pt idx="0">
                  <c:v>0</c:v>
                </c:pt>
                <c:pt idx="1">
                  <c:v>0.1642280371007356</c:v>
                </c:pt>
                <c:pt idx="2">
                  <c:v>1.678296110355975</c:v>
                </c:pt>
                <c:pt idx="3">
                  <c:v>2.474825335187838</c:v>
                </c:pt>
                <c:pt idx="4">
                  <c:v>2.479569537505546</c:v>
                </c:pt>
                <c:pt idx="5">
                  <c:v>2.522814988517134</c:v>
                </c:pt>
                <c:pt idx="6">
                  <c:v>1.286433324894057</c:v>
                </c:pt>
                <c:pt idx="7">
                  <c:v>1.299665194465994</c:v>
                </c:pt>
                <c:pt idx="8">
                  <c:v>1.330996389216083</c:v>
                </c:pt>
                <c:pt idx="9">
                  <c:v>1.384817111076415</c:v>
                </c:pt>
                <c:pt idx="10">
                  <c:v>1.468264481511057</c:v>
                </c:pt>
                <c:pt idx="11">
                  <c:v>1.593258570197907</c:v>
                </c:pt>
                <c:pt idx="12">
                  <c:v>1.780703051375662</c:v>
                </c:pt>
                <c:pt idx="13">
                  <c:v>2.070226765555315</c:v>
                </c:pt>
                <c:pt idx="14">
                  <c:v>2.546827679643489</c:v>
                </c:pt>
                <c:pt idx="15">
                  <c:v>3.431731439261073</c:v>
                </c:pt>
                <c:pt idx="16">
                  <c:v>5.299833116361988</c:v>
                </c:pt>
                <c:pt idx="17">
                  <c:v>3.543614500515914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InfoC!$C$36:$U$36</c:f>
              <c:strCache>
                <c:ptCount val="19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CP9</c:v>
                </c:pt>
                <c:pt idx="12">
                  <c:v>CP10</c:v>
                </c:pt>
                <c:pt idx="13">
                  <c:v>CBD0</c:v>
                </c:pt>
                <c:pt idx="14">
                  <c:v>CBD1</c:v>
                </c:pt>
                <c:pt idx="15">
                  <c:v>CBD2</c:v>
                </c:pt>
                <c:pt idx="16">
                  <c:v>CBD3</c:v>
                </c:pt>
                <c:pt idx="17">
                  <c:v>PN14</c:v>
                </c:pt>
              </c:strCache>
            </c:strRef>
          </c:cat>
          <c:val>
            <c:numRef>
              <c:f>InfoC!$C$37:$U$37</c:f>
              <c:numCache>
                <c:formatCode>General</c:formatCode>
                <c:ptCount val="19"/>
                <c:pt idx="0">
                  <c:v>0</c:v>
                </c:pt>
                <c:pt idx="1">
                  <c:v>11.61311884317209</c:v>
                </c:pt>
                <c:pt idx="2">
                  <c:v>13.68357301409558</c:v>
                </c:pt>
                <c:pt idx="3">
                  <c:v>14.96492800430906</c:v>
                </c:pt>
                <c:pt idx="4">
                  <c:v>15.70756344314636</c:v>
                </c:pt>
                <c:pt idx="5">
                  <c:v>16.1735406540789</c:v>
                </c:pt>
                <c:pt idx="6">
                  <c:v>16.48449742478108</c:v>
                </c:pt>
                <c:pt idx="7">
                  <c:v>16.70692290119448</c:v>
                </c:pt>
                <c:pt idx="8">
                  <c:v>16.88115050080406</c:v>
                </c:pt>
                <c:pt idx="9">
                  <c:v>17.03354006098307</c:v>
                </c:pt>
                <c:pt idx="10">
                  <c:v>17.18240263176565</c:v>
                </c:pt>
                <c:pt idx="11">
                  <c:v>17.34118196923797</c:v>
                </c:pt>
                <c:pt idx="12">
                  <c:v>17.52028441982697</c:v>
                </c:pt>
                <c:pt idx="13">
                  <c:v>17.33551695106497</c:v>
                </c:pt>
                <c:pt idx="14">
                  <c:v>17.07984582809105</c:v>
                </c:pt>
                <c:pt idx="15">
                  <c:v>16.77680908398317</c:v>
                </c:pt>
                <c:pt idx="16">
                  <c:v>3.476358313064416</c:v>
                </c:pt>
                <c:pt idx="17">
                  <c:v>-3.552713678800501e-15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InfoC!$C$36:$U$36</c:f>
              <c:strCache>
                <c:ptCount val="19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CP9</c:v>
                </c:pt>
                <c:pt idx="12">
                  <c:v>CP10</c:v>
                </c:pt>
                <c:pt idx="13">
                  <c:v>CBD0</c:v>
                </c:pt>
                <c:pt idx="14">
                  <c:v>CBD1</c:v>
                </c:pt>
                <c:pt idx="15">
                  <c:v>CBD2</c:v>
                </c:pt>
                <c:pt idx="16">
                  <c:v>CBD3</c:v>
                </c:pt>
                <c:pt idx="17">
                  <c:v>PN14</c:v>
                </c:pt>
              </c:strCache>
            </c:strRef>
          </c:cat>
          <c:val>
            <c:numRef>
              <c:f>InfoC!$C$38:$U$38</c:f>
              <c:numCache>
                <c:formatCode>General</c:formatCode>
                <c:ptCount val="19"/>
                <c:pt idx="0">
                  <c:v>0</c:v>
                </c:pt>
                <c:pt idx="1">
                  <c:v>11.79377403454411</c:v>
                </c:pt>
                <c:pt idx="2">
                  <c:v>2.921361644243666</c:v>
                </c:pt>
                <c:pt idx="3">
                  <c:v>2.394712291833563</c:v>
                </c:pt>
                <c:pt idx="4">
                  <c:v>1.906591398090946</c:v>
                </c:pt>
                <c:pt idx="5">
                  <c:v>1.646907031494119</c:v>
                </c:pt>
                <c:pt idx="6">
                  <c:v>1.49285523857535</c:v>
                </c:pt>
                <c:pt idx="7">
                  <c:v>1.397224315628896</c:v>
                </c:pt>
                <c:pt idx="8">
                  <c:v>1.338000522094224</c:v>
                </c:pt>
                <c:pt idx="9">
                  <c:v>1.303586710818107</c:v>
                </c:pt>
                <c:pt idx="10">
                  <c:v>1.287400156382294</c:v>
                </c:pt>
                <c:pt idx="11">
                  <c:v>1.285543490365788</c:v>
                </c:pt>
                <c:pt idx="12">
                  <c:v>1.295674077365334</c:v>
                </c:pt>
                <c:pt idx="13">
                  <c:v>1.934088278691974</c:v>
                </c:pt>
                <c:pt idx="14">
                  <c:v>1.914383763256781</c:v>
                </c:pt>
                <c:pt idx="15">
                  <c:v>1.924724834426204</c:v>
                </c:pt>
                <c:pt idx="16">
                  <c:v>0.693666891725871</c:v>
                </c:pt>
                <c:pt idx="17">
                  <c:v>0.03812459629006518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InfoC!$C$36:$U$36</c:f>
              <c:strCache>
                <c:ptCount val="19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CP9</c:v>
                </c:pt>
                <c:pt idx="12">
                  <c:v>CP10</c:v>
                </c:pt>
                <c:pt idx="13">
                  <c:v>CBD0</c:v>
                </c:pt>
                <c:pt idx="14">
                  <c:v>CBD1</c:v>
                </c:pt>
                <c:pt idx="15">
                  <c:v>CBD2</c:v>
                </c:pt>
                <c:pt idx="16">
                  <c:v>CBD3</c:v>
                </c:pt>
                <c:pt idx="17">
                  <c:v>PN14</c:v>
                </c:pt>
              </c:strCache>
            </c:strRef>
          </c:cat>
          <c:val>
            <c:numRef>
              <c:f>InfoC!$C$39:$U$39</c:f>
              <c:numCache>
                <c:formatCode>General</c:formatCode>
                <c:ptCount val="19"/>
                <c:pt idx="0">
                  <c:v>0</c:v>
                </c:pt>
                <c:pt idx="1">
                  <c:v>0.1806551913720168</c:v>
                </c:pt>
                <c:pt idx="2">
                  <c:v>0.8509074733201812</c:v>
                </c:pt>
                <c:pt idx="3">
                  <c:v>1.113357301620083</c:v>
                </c:pt>
                <c:pt idx="4">
                  <c:v>1.163955959253642</c:v>
                </c:pt>
                <c:pt idx="5">
                  <c:v>1.180929820561577</c:v>
                </c:pt>
                <c:pt idx="6">
                  <c:v>1.181898467873175</c:v>
                </c:pt>
                <c:pt idx="7">
                  <c:v>1.174798839215487</c:v>
                </c:pt>
                <c:pt idx="8">
                  <c:v>1.163772922484653</c:v>
                </c:pt>
                <c:pt idx="9">
                  <c:v>1.151197150639098</c:v>
                </c:pt>
                <c:pt idx="10">
                  <c:v>1.138537585599716</c:v>
                </c:pt>
                <c:pt idx="11">
                  <c:v>1.126764152893466</c:v>
                </c:pt>
                <c:pt idx="12">
                  <c:v>1.11657162677633</c:v>
                </c:pt>
                <c:pt idx="13">
                  <c:v>2.118855747453973</c:v>
                </c:pt>
                <c:pt idx="14">
                  <c:v>2.170054886230699</c:v>
                </c:pt>
                <c:pt idx="15">
                  <c:v>2.227761578534088</c:v>
                </c:pt>
                <c:pt idx="16">
                  <c:v>13.99411766264462</c:v>
                </c:pt>
                <c:pt idx="17">
                  <c:v>3.514482909354485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InfoC!$C$50:$U$50</c:f>
              <c:strCache>
                <c:ptCount val="19"/>
                <c:pt idx="0">
                  <c:v>Inicio</c:v>
                </c:pt>
                <c:pt idx="1">
                  <c:v>PN14</c:v>
                </c:pt>
                <c:pt idx="2">
                  <c:v>CBD3</c:v>
                </c:pt>
                <c:pt idx="3">
                  <c:v>CBD2</c:v>
                </c:pt>
                <c:pt idx="4">
                  <c:v>CBD1</c:v>
                </c:pt>
                <c:pt idx="5">
                  <c:v>CBD0</c:v>
                </c:pt>
                <c:pt idx="6">
                  <c:v>CP10</c:v>
                </c:pt>
                <c:pt idx="7">
                  <c:v>CP9</c:v>
                </c:pt>
                <c:pt idx="8">
                  <c:v>CP8</c:v>
                </c:pt>
                <c:pt idx="9">
                  <c:v>CP7</c:v>
                </c:pt>
                <c:pt idx="10">
                  <c:v>CP6</c:v>
                </c:pt>
                <c:pt idx="11">
                  <c:v>CP5</c:v>
                </c:pt>
                <c:pt idx="12">
                  <c:v>CP4</c:v>
                </c:pt>
                <c:pt idx="13">
                  <c:v>CP3</c:v>
                </c:pt>
                <c:pt idx="14">
                  <c:v>CP2</c:v>
                </c:pt>
                <c:pt idx="15">
                  <c:v>CP1</c:v>
                </c:pt>
                <c:pt idx="16">
                  <c:v>CP0</c:v>
                </c:pt>
                <c:pt idx="17">
                  <c:v>PS0</c:v>
                </c:pt>
              </c:strCache>
            </c:strRef>
          </c:cat>
          <c:val>
            <c:numRef>
              <c:f>InfoC!$C$51:$U$51</c:f>
              <c:numCache>
                <c:formatCode>General</c:formatCode>
                <c:ptCount val="19"/>
                <c:pt idx="0">
                  <c:v>0</c:v>
                </c:pt>
                <c:pt idx="1">
                  <c:v>5.910551938767521</c:v>
                </c:pt>
                <c:pt idx="2">
                  <c:v>12.12492148883743</c:v>
                </c:pt>
                <c:pt idx="3">
                  <c:v>12.60930242623957</c:v>
                </c:pt>
                <c:pt idx="4">
                  <c:v>12.94239885551224</c:v>
                </c:pt>
                <c:pt idx="5">
                  <c:v>13.09636087256066</c:v>
                </c:pt>
                <c:pt idx="6">
                  <c:v>13.56548045569203</c:v>
                </c:pt>
                <c:pt idx="7">
                  <c:v>14.01002609504746</c:v>
                </c:pt>
                <c:pt idx="8">
                  <c:v>14.41231910367366</c:v>
                </c:pt>
                <c:pt idx="9">
                  <c:v>14.74844691636081</c:v>
                </c:pt>
                <c:pt idx="10">
                  <c:v>14.98485099229234</c:v>
                </c:pt>
                <c:pt idx="11">
                  <c:v>15.07239198325061</c:v>
                </c:pt>
                <c:pt idx="12">
                  <c:v>14.93530955129228</c:v>
                </c:pt>
                <c:pt idx="13">
                  <c:v>14.44858128967027</c:v>
                </c:pt>
                <c:pt idx="14">
                  <c:v>13.38422364608574</c:v>
                </c:pt>
                <c:pt idx="15">
                  <c:v>11.25385075569787</c:v>
                </c:pt>
                <c:pt idx="16">
                  <c:v>6.74390462854507</c:v>
                </c:pt>
                <c:pt idx="17">
                  <c:v>-8.881784197001252e-16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InfoC!$C$50:$U$50</c:f>
              <c:strCache>
                <c:ptCount val="19"/>
                <c:pt idx="0">
                  <c:v>Inicio</c:v>
                </c:pt>
                <c:pt idx="1">
                  <c:v>PN14</c:v>
                </c:pt>
                <c:pt idx="2">
                  <c:v>CBD3</c:v>
                </c:pt>
                <c:pt idx="3">
                  <c:v>CBD2</c:v>
                </c:pt>
                <c:pt idx="4">
                  <c:v>CBD1</c:v>
                </c:pt>
                <c:pt idx="5">
                  <c:v>CBD0</c:v>
                </c:pt>
                <c:pt idx="6">
                  <c:v>CP10</c:v>
                </c:pt>
                <c:pt idx="7">
                  <c:v>CP9</c:v>
                </c:pt>
                <c:pt idx="8">
                  <c:v>CP8</c:v>
                </c:pt>
                <c:pt idx="9">
                  <c:v>CP7</c:v>
                </c:pt>
                <c:pt idx="10">
                  <c:v>CP6</c:v>
                </c:pt>
                <c:pt idx="11">
                  <c:v>CP5</c:v>
                </c:pt>
                <c:pt idx="12">
                  <c:v>CP4</c:v>
                </c:pt>
                <c:pt idx="13">
                  <c:v>CP3</c:v>
                </c:pt>
                <c:pt idx="14">
                  <c:v>CP2</c:v>
                </c:pt>
                <c:pt idx="15">
                  <c:v>CP1</c:v>
                </c:pt>
                <c:pt idx="16">
                  <c:v>CP0</c:v>
                </c:pt>
                <c:pt idx="17">
                  <c:v>PS0</c:v>
                </c:pt>
              </c:strCache>
            </c:strRef>
          </c:cat>
          <c:val>
            <c:numRef>
              <c:f>InfoC!$C$52:$U$52</c:f>
              <c:numCache>
                <c:formatCode>General</c:formatCode>
                <c:ptCount val="19"/>
                <c:pt idx="0">
                  <c:v>0</c:v>
                </c:pt>
                <c:pt idx="1">
                  <c:v>5.948676535057587</c:v>
                </c:pt>
                <c:pt idx="2">
                  <c:v>7.305858029146084</c:v>
                </c:pt>
                <c:pt idx="3">
                  <c:v>2.217536564171656</c:v>
                </c:pt>
                <c:pt idx="4">
                  <c:v>2.113321425498696</c:v>
                </c:pt>
                <c:pt idx="5">
                  <c:v>2.013224014305773</c:v>
                </c:pt>
                <c:pt idx="6">
                  <c:v>1.420061269036182</c:v>
                </c:pt>
                <c:pt idx="7">
                  <c:v>1.422846800694909</c:v>
                </c:pt>
                <c:pt idx="8">
                  <c:v>1.424357383994212</c:v>
                </c:pt>
                <c:pt idx="9">
                  <c:v>1.422909408268027</c:v>
                </c:pt>
                <c:pt idx="10">
                  <c:v>1.416114672665188</c:v>
                </c:pt>
                <c:pt idx="11">
                  <c:v>1.400398461751981</c:v>
                </c:pt>
                <c:pt idx="12">
                  <c:v>1.37009735190793</c:v>
                </c:pt>
                <c:pt idx="13">
                  <c:v>1.315600215375306</c:v>
                </c:pt>
                <c:pt idx="14">
                  <c:v>1.218932185812759</c:v>
                </c:pt>
                <c:pt idx="15">
                  <c:v>1.040866248467826</c:v>
                </c:pt>
                <c:pt idx="16">
                  <c:v>0.5320644153827604</c:v>
                </c:pt>
                <c:pt idx="17">
                  <c:v>0.1806551913720168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InfoC!$C$50:$U$50</c:f>
              <c:strCache>
                <c:ptCount val="19"/>
                <c:pt idx="0">
                  <c:v>Inicio</c:v>
                </c:pt>
                <c:pt idx="1">
                  <c:v>PN14</c:v>
                </c:pt>
                <c:pt idx="2">
                  <c:v>CBD3</c:v>
                </c:pt>
                <c:pt idx="3">
                  <c:v>CBD2</c:v>
                </c:pt>
                <c:pt idx="4">
                  <c:v>CBD1</c:v>
                </c:pt>
                <c:pt idx="5">
                  <c:v>CBD0</c:v>
                </c:pt>
                <c:pt idx="6">
                  <c:v>CP10</c:v>
                </c:pt>
                <c:pt idx="7">
                  <c:v>CP9</c:v>
                </c:pt>
                <c:pt idx="8">
                  <c:v>CP8</c:v>
                </c:pt>
                <c:pt idx="9">
                  <c:v>CP7</c:v>
                </c:pt>
                <c:pt idx="10">
                  <c:v>CP6</c:v>
                </c:pt>
                <c:pt idx="11">
                  <c:v>CP5</c:v>
                </c:pt>
                <c:pt idx="12">
                  <c:v>CP4</c:v>
                </c:pt>
                <c:pt idx="13">
                  <c:v>CP3</c:v>
                </c:pt>
                <c:pt idx="14">
                  <c:v>CP2</c:v>
                </c:pt>
                <c:pt idx="15">
                  <c:v>CP1</c:v>
                </c:pt>
                <c:pt idx="16">
                  <c:v>CP0</c:v>
                </c:pt>
                <c:pt idx="17">
                  <c:v>PS0</c:v>
                </c:pt>
              </c:strCache>
            </c:strRef>
          </c:cat>
          <c:val>
            <c:numRef>
              <c:f>InfoC!$C$53:$U$53</c:f>
              <c:numCache>
                <c:formatCode>General</c:formatCode>
                <c:ptCount val="19"/>
                <c:pt idx="0">
                  <c:v>0</c:v>
                </c:pt>
                <c:pt idx="1">
                  <c:v>0.03812459629006518</c:v>
                </c:pt>
                <c:pt idx="2">
                  <c:v>1.091488479076172</c:v>
                </c:pt>
                <c:pt idx="3">
                  <c:v>1.733155626769515</c:v>
                </c:pt>
                <c:pt idx="4">
                  <c:v>1.780224996226032</c:v>
                </c:pt>
                <c:pt idx="5">
                  <c:v>1.859261997257349</c:v>
                </c:pt>
                <c:pt idx="6">
                  <c:v>0.950941685904813</c:v>
                </c:pt>
                <c:pt idx="7">
                  <c:v>0.9783011613394857</c:v>
                </c:pt>
                <c:pt idx="8">
                  <c:v>1.022064375368012</c:v>
                </c:pt>
                <c:pt idx="9">
                  <c:v>1.086781595580872</c:v>
                </c:pt>
                <c:pt idx="10">
                  <c:v>1.179710596733657</c:v>
                </c:pt>
                <c:pt idx="11">
                  <c:v>1.312857470793708</c:v>
                </c:pt>
                <c:pt idx="12">
                  <c:v>1.507179783866266</c:v>
                </c:pt>
                <c:pt idx="13">
                  <c:v>1.802328476997311</c:v>
                </c:pt>
                <c:pt idx="14">
                  <c:v>2.283289829397295</c:v>
                </c:pt>
                <c:pt idx="15">
                  <c:v>3.171239138855696</c:v>
                </c:pt>
                <c:pt idx="16">
                  <c:v>5.042010542535557</c:v>
                </c:pt>
                <c:pt idx="17">
                  <c:v>6.924559819917087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InfoC!$C$64:$R$64</c:f>
              <c:strCache>
                <c:ptCount val="16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CBD0</c:v>
                </c:pt>
                <c:pt idx="13">
                  <c:v>CBD1</c:v>
                </c:pt>
                <c:pt idx="14">
                  <c:v>CBD2</c:v>
                </c:pt>
              </c:strCache>
            </c:strRef>
          </c:cat>
          <c:val>
            <c:numRef>
              <c:f>InfoC!$C$65:$R$65</c:f>
              <c:numCache>
                <c:formatCode>General</c:formatCode>
                <c:ptCount val="16"/>
                <c:pt idx="0">
                  <c:v>0</c:v>
                </c:pt>
                <c:pt idx="1">
                  <c:v>10.18196006325528</c:v>
                </c:pt>
                <c:pt idx="2">
                  <c:v>9.368844015143683</c:v>
                </c:pt>
                <c:pt idx="3">
                  <c:v>9.480395097500541</c:v>
                </c:pt>
                <c:pt idx="4">
                  <c:v>9.283997196658067</c:v>
                </c:pt>
                <c:pt idx="5">
                  <c:v>8.899488357076821</c:v>
                </c:pt>
                <c:pt idx="6">
                  <c:v>8.391313039992745</c:v>
                </c:pt>
                <c:pt idx="7">
                  <c:v>7.797489362963171</c:v>
                </c:pt>
                <c:pt idx="8">
                  <c:v>7.141756668941968</c:v>
                </c:pt>
                <c:pt idx="9">
                  <c:v>6.439455673494737</c:v>
                </c:pt>
                <c:pt idx="10">
                  <c:v>5.700653263432741</c:v>
                </c:pt>
                <c:pt idx="11">
                  <c:v>4.931900688084307</c:v>
                </c:pt>
                <c:pt idx="12">
                  <c:v>3.448782725465186</c:v>
                </c:pt>
                <c:pt idx="13">
                  <c:v>1.802251338041303</c:v>
                </c:pt>
                <c:pt idx="14">
                  <c:v>-3.774758283725532e-15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InfoC!$C$64:$R$64</c:f>
              <c:strCache>
                <c:ptCount val="16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CBD0</c:v>
                </c:pt>
                <c:pt idx="13">
                  <c:v>CBD1</c:v>
                </c:pt>
                <c:pt idx="14">
                  <c:v>CBD2</c:v>
                </c:pt>
              </c:strCache>
            </c:strRef>
          </c:cat>
          <c:val>
            <c:numRef>
              <c:f>InfoC!$C$66:$R$66</c:f>
              <c:numCache>
                <c:formatCode>General</c:formatCode>
                <c:ptCount val="16"/>
                <c:pt idx="0">
                  <c:v>0</c:v>
                </c:pt>
                <c:pt idx="1">
                  <c:v>10.25064168980299</c:v>
                </c:pt>
                <c:pt idx="2">
                  <c:v>1.459861117121946</c:v>
                </c:pt>
                <c:pt idx="3">
                  <c:v>0.9619785537056538</c:v>
                </c:pt>
                <c:pt idx="4">
                  <c:v>0.6883519487989798</c:v>
                </c:pt>
                <c:pt idx="5">
                  <c:v>0.5163731668313714</c:v>
                </c:pt>
                <c:pt idx="6">
                  <c:v>0.3989108462203748</c:v>
                </c:pt>
                <c:pt idx="7">
                  <c:v>0.3139327864443859</c:v>
                </c:pt>
                <c:pt idx="8">
                  <c:v>0.2497330204084022</c:v>
                </c:pt>
                <c:pt idx="9">
                  <c:v>0.1995316334010483</c:v>
                </c:pt>
                <c:pt idx="10">
                  <c:v>0.1591420258498457</c:v>
                </c:pt>
                <c:pt idx="11">
                  <c:v>0.1258309922408837</c:v>
                </c:pt>
                <c:pt idx="12">
                  <c:v>0.2277235996424459</c:v>
                </c:pt>
                <c:pt idx="13">
                  <c:v>0.1239077657424754</c:v>
                </c:pt>
                <c:pt idx="14">
                  <c:v>0.03167582130934947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InfoC!$C$64:$R$64</c:f>
              <c:strCache>
                <c:ptCount val="16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CBD0</c:v>
                </c:pt>
                <c:pt idx="13">
                  <c:v>CBD1</c:v>
                </c:pt>
                <c:pt idx="14">
                  <c:v>CBD2</c:v>
                </c:pt>
              </c:strCache>
            </c:strRef>
          </c:cat>
          <c:val>
            <c:numRef>
              <c:f>InfoC!$C$67:$R$67</c:f>
              <c:numCache>
                <c:formatCode>General</c:formatCode>
                <c:ptCount val="16"/>
                <c:pt idx="0">
                  <c:v>0</c:v>
                </c:pt>
                <c:pt idx="1">
                  <c:v>0.0686816265477091</c:v>
                </c:pt>
                <c:pt idx="2">
                  <c:v>2.272977165233543</c:v>
                </c:pt>
                <c:pt idx="3">
                  <c:v>0.8504274713487954</c:v>
                </c:pt>
                <c:pt idx="4">
                  <c:v>0.8847498496414525</c:v>
                </c:pt>
                <c:pt idx="5">
                  <c:v>0.9008820064126173</c:v>
                </c:pt>
                <c:pt idx="6">
                  <c:v>0.9070861633044505</c:v>
                </c:pt>
                <c:pt idx="7">
                  <c:v>0.9077564634739597</c:v>
                </c:pt>
                <c:pt idx="8">
                  <c:v>0.9054657144296049</c:v>
                </c:pt>
                <c:pt idx="9">
                  <c:v>0.9018326288482801</c:v>
                </c:pt>
                <c:pt idx="10">
                  <c:v>0.8979444359118414</c:v>
                </c:pt>
                <c:pt idx="11">
                  <c:v>0.894583567589319</c:v>
                </c:pt>
                <c:pt idx="12">
                  <c:v>1.710841562261566</c:v>
                </c:pt>
                <c:pt idx="13">
                  <c:v>1.770439153166358</c:v>
                </c:pt>
                <c:pt idx="14">
                  <c:v>1.833927159350657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InfoC!$C$78:$R$78</c:f>
              <c:strCache>
                <c:ptCount val="16"/>
                <c:pt idx="0">
                  <c:v>Inicio</c:v>
                </c:pt>
                <c:pt idx="1">
                  <c:v>CBD2</c:v>
                </c:pt>
                <c:pt idx="2">
                  <c:v>CBD1</c:v>
                </c:pt>
                <c:pt idx="3">
                  <c:v>CBD0</c:v>
                </c:pt>
                <c:pt idx="4">
                  <c:v>CP10</c:v>
                </c:pt>
                <c:pt idx="5">
                  <c:v>CP9</c:v>
                </c:pt>
                <c:pt idx="6">
                  <c:v>CP8</c:v>
                </c:pt>
                <c:pt idx="7">
                  <c:v>CP7</c:v>
                </c:pt>
                <c:pt idx="8">
                  <c:v>CP6</c:v>
                </c:pt>
                <c:pt idx="9">
                  <c:v>CP5</c:v>
                </c:pt>
                <c:pt idx="10">
                  <c:v>CP4</c:v>
                </c:pt>
                <c:pt idx="11">
                  <c:v>CP3</c:v>
                </c:pt>
                <c:pt idx="12">
                  <c:v>CP2</c:v>
                </c:pt>
                <c:pt idx="13">
                  <c:v>CP1</c:v>
                </c:pt>
                <c:pt idx="14">
                  <c:v>PN1</c:v>
                </c:pt>
              </c:strCache>
            </c:strRef>
          </c:cat>
          <c:val>
            <c:numRef>
              <c:f>InfoC!$C$79:$R$79</c:f>
              <c:numCache>
                <c:formatCode>General</c:formatCode>
                <c:ptCount val="16"/>
                <c:pt idx="0">
                  <c:v>0</c:v>
                </c:pt>
                <c:pt idx="1">
                  <c:v>1.755084393865012</c:v>
                </c:pt>
                <c:pt idx="2">
                  <c:v>3.254125031548481</c:v>
                </c:pt>
                <c:pt idx="3">
                  <c:v>4.480724480579045</c:v>
                </c:pt>
                <c:pt idx="4">
                  <c:v>5.387789443211496</c:v>
                </c:pt>
                <c:pt idx="5">
                  <c:v>6.225885552023724</c:v>
                </c:pt>
                <c:pt idx="6">
                  <c:v>6.979708951402547</c:v>
                </c:pt>
                <c:pt idx="7">
                  <c:v>7.627208888388623</c:v>
                </c:pt>
                <c:pt idx="8">
                  <c:v>8.136225753356102</c:v>
                </c:pt>
                <c:pt idx="9">
                  <c:v>8.458586827310212</c:v>
                </c:pt>
                <c:pt idx="10">
                  <c:v>8.519078810166754</c:v>
                </c:pt>
                <c:pt idx="11">
                  <c:v>8.192801620404394</c:v>
                </c:pt>
                <c:pt idx="12">
                  <c:v>7.251444642725105</c:v>
                </c:pt>
                <c:pt idx="13">
                  <c:v>5.985788444242588</c:v>
                </c:pt>
                <c:pt idx="14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InfoC!$C$78:$R$78</c:f>
              <c:strCache>
                <c:ptCount val="16"/>
                <c:pt idx="0">
                  <c:v>Inicio</c:v>
                </c:pt>
                <c:pt idx="1">
                  <c:v>CBD2</c:v>
                </c:pt>
                <c:pt idx="2">
                  <c:v>CBD1</c:v>
                </c:pt>
                <c:pt idx="3">
                  <c:v>CBD0</c:v>
                </c:pt>
                <c:pt idx="4">
                  <c:v>CP10</c:v>
                </c:pt>
                <c:pt idx="5">
                  <c:v>CP9</c:v>
                </c:pt>
                <c:pt idx="6">
                  <c:v>CP8</c:v>
                </c:pt>
                <c:pt idx="7">
                  <c:v>CP7</c:v>
                </c:pt>
                <c:pt idx="8">
                  <c:v>CP6</c:v>
                </c:pt>
                <c:pt idx="9">
                  <c:v>CP5</c:v>
                </c:pt>
                <c:pt idx="10">
                  <c:v>CP4</c:v>
                </c:pt>
                <c:pt idx="11">
                  <c:v>CP3</c:v>
                </c:pt>
                <c:pt idx="12">
                  <c:v>CP2</c:v>
                </c:pt>
                <c:pt idx="13">
                  <c:v>CP1</c:v>
                </c:pt>
                <c:pt idx="14">
                  <c:v>PN1</c:v>
                </c:pt>
              </c:strCache>
            </c:strRef>
          </c:cat>
          <c:val>
            <c:numRef>
              <c:f>InfoC!$C$80:$R$80</c:f>
              <c:numCache>
                <c:formatCode>General</c:formatCode>
                <c:ptCount val="16"/>
                <c:pt idx="0">
                  <c:v>0</c:v>
                </c:pt>
                <c:pt idx="1">
                  <c:v>1.786760215174362</c:v>
                </c:pt>
                <c:pt idx="2">
                  <c:v>1.674884869076179</c:v>
                </c:pt>
                <c:pt idx="3">
                  <c:v>1.563590816024544</c:v>
                </c:pt>
                <c:pt idx="4">
                  <c:v>1.08834834624758</c:v>
                </c:pt>
                <c:pt idx="5">
                  <c:v>1.079149400433437</c:v>
                </c:pt>
                <c:pt idx="6">
                  <c:v>1.067160457375857</c:v>
                </c:pt>
                <c:pt idx="7">
                  <c:v>1.050552097254006</c:v>
                </c:pt>
                <c:pt idx="8">
                  <c:v>1.026750031366465</c:v>
                </c:pt>
                <c:pt idx="9">
                  <c:v>0.9919445878236157</c:v>
                </c:pt>
                <c:pt idx="10">
                  <c:v>0.9401763860860395</c:v>
                </c:pt>
                <c:pt idx="11">
                  <c:v>0.8614602870566247</c:v>
                </c:pt>
                <c:pt idx="12">
                  <c:v>0.7373452231838076</c:v>
                </c:pt>
                <c:pt idx="13">
                  <c:v>1.307982170668259</c:v>
                </c:pt>
                <c:pt idx="14">
                  <c:v>0.0686816265477091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InfoC!$C$78:$R$78</c:f>
              <c:strCache>
                <c:ptCount val="16"/>
                <c:pt idx="0">
                  <c:v>Inicio</c:v>
                </c:pt>
                <c:pt idx="1">
                  <c:v>CBD2</c:v>
                </c:pt>
                <c:pt idx="2">
                  <c:v>CBD1</c:v>
                </c:pt>
                <c:pt idx="3">
                  <c:v>CBD0</c:v>
                </c:pt>
                <c:pt idx="4">
                  <c:v>CP10</c:v>
                </c:pt>
                <c:pt idx="5">
                  <c:v>CP9</c:v>
                </c:pt>
                <c:pt idx="6">
                  <c:v>CP8</c:v>
                </c:pt>
                <c:pt idx="7">
                  <c:v>CP7</c:v>
                </c:pt>
                <c:pt idx="8">
                  <c:v>CP6</c:v>
                </c:pt>
                <c:pt idx="9">
                  <c:v>CP5</c:v>
                </c:pt>
                <c:pt idx="10">
                  <c:v>CP4</c:v>
                </c:pt>
                <c:pt idx="11">
                  <c:v>CP3</c:v>
                </c:pt>
                <c:pt idx="12">
                  <c:v>CP2</c:v>
                </c:pt>
                <c:pt idx="13">
                  <c:v>CP1</c:v>
                </c:pt>
                <c:pt idx="14">
                  <c:v>PN1</c:v>
                </c:pt>
              </c:strCache>
            </c:strRef>
          </c:cat>
          <c:val>
            <c:numRef>
              <c:f>InfoC!$C$81:$R$81</c:f>
              <c:numCache>
                <c:formatCode>General</c:formatCode>
                <c:ptCount val="16"/>
                <c:pt idx="0">
                  <c:v>0</c:v>
                </c:pt>
                <c:pt idx="1">
                  <c:v>0.03167582130934947</c:v>
                </c:pt>
                <c:pt idx="2">
                  <c:v>0.1758442313927106</c:v>
                </c:pt>
                <c:pt idx="3">
                  <c:v>0.3369913669939798</c:v>
                </c:pt>
                <c:pt idx="4">
                  <c:v>0.1812833836151293</c:v>
                </c:pt>
                <c:pt idx="5">
                  <c:v>0.241053291621208</c:v>
                </c:pt>
                <c:pt idx="6">
                  <c:v>0.3133370579970351</c:v>
                </c:pt>
                <c:pt idx="7">
                  <c:v>0.4030521602679294</c:v>
                </c:pt>
                <c:pt idx="8">
                  <c:v>0.5177331663989858</c:v>
                </c:pt>
                <c:pt idx="9">
                  <c:v>0.6695835138695069</c:v>
                </c:pt>
                <c:pt idx="10">
                  <c:v>0.8796844032294978</c:v>
                </c:pt>
                <c:pt idx="11">
                  <c:v>1.187737476818984</c:v>
                </c:pt>
                <c:pt idx="12">
                  <c:v>1.678702200863096</c:v>
                </c:pt>
                <c:pt idx="13">
                  <c:v>2.573638369150776</c:v>
                </c:pt>
                <c:pt idx="14">
                  <c:v>6.054470070790299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InfoC!$C$92:$R$92</c:f>
              <c:strCache>
                <c:ptCount val="16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CBD0</c:v>
                </c:pt>
                <c:pt idx="13">
                  <c:v>CBD1</c:v>
                </c:pt>
                <c:pt idx="14">
                  <c:v>CBD2</c:v>
                </c:pt>
              </c:strCache>
            </c:strRef>
          </c:cat>
          <c:val>
            <c:numRef>
              <c:f>InfoC!$C$93:$R$93</c:f>
              <c:numCache>
                <c:formatCode>General</c:formatCode>
                <c:ptCount val="16"/>
                <c:pt idx="0">
                  <c:v>0</c:v>
                </c:pt>
                <c:pt idx="1">
                  <c:v>15.72991696705524</c:v>
                </c:pt>
                <c:pt idx="2">
                  <c:v>13.84497153926477</c:v>
                </c:pt>
                <c:pt idx="3">
                  <c:v>13.56110723281389</c:v>
                </c:pt>
                <c:pt idx="4">
                  <c:v>12.99117351983178</c:v>
                </c:pt>
                <c:pt idx="5">
                  <c:v>12.2522527602609</c:v>
                </c:pt>
                <c:pt idx="6">
                  <c:v>11.40644397152161</c:v>
                </c:pt>
                <c:pt idx="7">
                  <c:v>10.4897378401499</c:v>
                </c:pt>
                <c:pt idx="8">
                  <c:v>9.524093941439212</c:v>
                </c:pt>
                <c:pt idx="9">
                  <c:v>8.523265743146554</c:v>
                </c:pt>
                <c:pt idx="10">
                  <c:v>7.495880825122388</c:v>
                </c:pt>
                <c:pt idx="11">
                  <c:v>6.447161681757496</c:v>
                </c:pt>
                <c:pt idx="12">
                  <c:v>4.44946500013567</c:v>
                </c:pt>
                <c:pt idx="13">
                  <c:v>2.298946840985689</c:v>
                </c:pt>
                <c:pt idx="14">
                  <c:v>4.440892098500626e-16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InfoC!$C$92:$R$92</c:f>
              <c:strCache>
                <c:ptCount val="16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CBD0</c:v>
                </c:pt>
                <c:pt idx="13">
                  <c:v>CBD1</c:v>
                </c:pt>
                <c:pt idx="14">
                  <c:v>CBD2</c:v>
                </c:pt>
              </c:strCache>
            </c:strRef>
          </c:cat>
          <c:val>
            <c:numRef>
              <c:f>InfoC!$C$94:$R$94</c:f>
              <c:numCache>
                <c:formatCode>General</c:formatCode>
                <c:ptCount val="16"/>
                <c:pt idx="0">
                  <c:v>0</c:v>
                </c:pt>
                <c:pt idx="1">
                  <c:v>15.95971987229969</c:v>
                </c:pt>
                <c:pt idx="2">
                  <c:v>1.459861117121945</c:v>
                </c:pt>
                <c:pt idx="3">
                  <c:v>0.9619785537056538</c:v>
                </c:pt>
                <c:pt idx="4">
                  <c:v>0.6883519487989797</c:v>
                </c:pt>
                <c:pt idx="5">
                  <c:v>0.5163731668313714</c:v>
                </c:pt>
                <c:pt idx="6">
                  <c:v>0.3989108462203748</c:v>
                </c:pt>
                <c:pt idx="7">
                  <c:v>0.3139327864443859</c:v>
                </c:pt>
                <c:pt idx="8">
                  <c:v>0.2497330204084022</c:v>
                </c:pt>
                <c:pt idx="9">
                  <c:v>0.1995316334010483</c:v>
                </c:pt>
                <c:pt idx="10">
                  <c:v>0.1591420258498457</c:v>
                </c:pt>
                <c:pt idx="11">
                  <c:v>0.1258309922408837</c:v>
                </c:pt>
                <c:pt idx="12">
                  <c:v>0.2277235996424459</c:v>
                </c:pt>
                <c:pt idx="13">
                  <c:v>0.1239077657424754</c:v>
                </c:pt>
                <c:pt idx="14">
                  <c:v>0.03167582130934947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InfoC!$C$92:$R$92</c:f>
              <c:strCache>
                <c:ptCount val="16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CBD0</c:v>
                </c:pt>
                <c:pt idx="13">
                  <c:v>CBD1</c:v>
                </c:pt>
                <c:pt idx="14">
                  <c:v>CBD2</c:v>
                </c:pt>
              </c:strCache>
            </c:strRef>
          </c:cat>
          <c:val>
            <c:numRef>
              <c:f>InfoC!$C$95:$R$95</c:f>
              <c:numCache>
                <c:formatCode>General</c:formatCode>
                <c:ptCount val="16"/>
                <c:pt idx="0">
                  <c:v>0</c:v>
                </c:pt>
                <c:pt idx="1">
                  <c:v>0.2298029052444577</c:v>
                </c:pt>
                <c:pt idx="2">
                  <c:v>3.344806544912407</c:v>
                </c:pt>
                <c:pt idx="3">
                  <c:v>1.245842860156542</c:v>
                </c:pt>
                <c:pt idx="4">
                  <c:v>1.258285661781085</c:v>
                </c:pt>
                <c:pt idx="5">
                  <c:v>1.255293926402251</c:v>
                </c:pt>
                <c:pt idx="6">
                  <c:v>1.244719634959669</c:v>
                </c:pt>
                <c:pt idx="7">
                  <c:v>1.230638917816096</c:v>
                </c:pt>
                <c:pt idx="8">
                  <c:v>1.215376919119086</c:v>
                </c:pt>
                <c:pt idx="9">
                  <c:v>1.200359831693705</c:v>
                </c:pt>
                <c:pt idx="10">
                  <c:v>1.186526943874012</c:v>
                </c:pt>
                <c:pt idx="11">
                  <c:v>1.174550135605775</c:v>
                </c:pt>
                <c:pt idx="12">
                  <c:v>2.225420281264272</c:v>
                </c:pt>
                <c:pt idx="13">
                  <c:v>2.274425924892456</c:v>
                </c:pt>
                <c:pt idx="14">
                  <c:v>2.330622662295038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InfoC!$C$106:$R$106</c:f>
              <c:strCache>
                <c:ptCount val="16"/>
                <c:pt idx="0">
                  <c:v>Inicio</c:v>
                </c:pt>
                <c:pt idx="1">
                  <c:v>CBD2</c:v>
                </c:pt>
                <c:pt idx="2">
                  <c:v>CBD1</c:v>
                </c:pt>
                <c:pt idx="3">
                  <c:v>CBD0</c:v>
                </c:pt>
                <c:pt idx="4">
                  <c:v>CP10</c:v>
                </c:pt>
                <c:pt idx="5">
                  <c:v>CP9</c:v>
                </c:pt>
                <c:pt idx="6">
                  <c:v>CP8</c:v>
                </c:pt>
                <c:pt idx="7">
                  <c:v>CP7</c:v>
                </c:pt>
                <c:pt idx="8">
                  <c:v>CP6</c:v>
                </c:pt>
                <c:pt idx="9">
                  <c:v>CP5</c:v>
                </c:pt>
                <c:pt idx="10">
                  <c:v>CP4</c:v>
                </c:pt>
                <c:pt idx="11">
                  <c:v>CP3</c:v>
                </c:pt>
                <c:pt idx="12">
                  <c:v>CP2</c:v>
                </c:pt>
                <c:pt idx="13">
                  <c:v>CP1</c:v>
                </c:pt>
                <c:pt idx="14">
                  <c:v>PS1</c:v>
                </c:pt>
              </c:strCache>
            </c:strRef>
          </c:cat>
          <c:val>
            <c:numRef>
              <c:f>InfoC!$C$107:$R$107</c:f>
              <c:numCache>
                <c:formatCode>General</c:formatCode>
                <c:ptCount val="16"/>
                <c:pt idx="0">
                  <c:v>0</c:v>
                </c:pt>
                <c:pt idx="1">
                  <c:v>1.987605905513817</c:v>
                </c:pt>
                <c:pt idx="2">
                  <c:v>3.723302829223101</c:v>
                </c:pt>
                <c:pt idx="3">
                  <c:v>5.19260221104987</c:v>
                </c:pt>
                <c:pt idx="4">
                  <c:v>6.278716906611677</c:v>
                </c:pt>
                <c:pt idx="5">
                  <c:v>7.302331647643578</c:v>
                </c:pt>
                <c:pt idx="6">
                  <c:v>8.248960361257812</c:v>
                </c:pt>
                <c:pt idx="7">
                  <c:v>9.097448781088865</c:v>
                </c:pt>
                <c:pt idx="8">
                  <c:v>9.816634229331889</c:v>
                </c:pt>
                <c:pt idx="9">
                  <c:v>10.35946774200206</c:v>
                </c:pt>
                <c:pt idx="10">
                  <c:v>10.65201952362682</c:v>
                </c:pt>
                <c:pt idx="11">
                  <c:v>10.57087487857945</c:v>
                </c:pt>
                <c:pt idx="12">
                  <c:v>9.889465618089114</c:v>
                </c:pt>
                <c:pt idx="13">
                  <c:v>9.146720858424215</c:v>
                </c:pt>
                <c:pt idx="14">
                  <c:v>3.552713678800501e-15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InfoC!$C$106:$R$106</c:f>
              <c:strCache>
                <c:ptCount val="16"/>
                <c:pt idx="0">
                  <c:v>Inicio</c:v>
                </c:pt>
                <c:pt idx="1">
                  <c:v>CBD2</c:v>
                </c:pt>
                <c:pt idx="2">
                  <c:v>CBD1</c:v>
                </c:pt>
                <c:pt idx="3">
                  <c:v>CBD0</c:v>
                </c:pt>
                <c:pt idx="4">
                  <c:v>CP10</c:v>
                </c:pt>
                <c:pt idx="5">
                  <c:v>CP9</c:v>
                </c:pt>
                <c:pt idx="6">
                  <c:v>CP8</c:v>
                </c:pt>
                <c:pt idx="7">
                  <c:v>CP7</c:v>
                </c:pt>
                <c:pt idx="8">
                  <c:v>CP6</c:v>
                </c:pt>
                <c:pt idx="9">
                  <c:v>CP5</c:v>
                </c:pt>
                <c:pt idx="10">
                  <c:v>CP4</c:v>
                </c:pt>
                <c:pt idx="11">
                  <c:v>CP3</c:v>
                </c:pt>
                <c:pt idx="12">
                  <c:v>CP2</c:v>
                </c:pt>
                <c:pt idx="13">
                  <c:v>CP1</c:v>
                </c:pt>
                <c:pt idx="14">
                  <c:v>PS1</c:v>
                </c:pt>
              </c:strCache>
            </c:strRef>
          </c:cat>
          <c:val>
            <c:numRef>
              <c:f>InfoC!$C$108:$R$108</c:f>
              <c:numCache>
                <c:formatCode>General</c:formatCode>
                <c:ptCount val="16"/>
                <c:pt idx="0">
                  <c:v>0</c:v>
                </c:pt>
                <c:pt idx="1">
                  <c:v>2.019281726823167</c:v>
                </c:pt>
                <c:pt idx="2">
                  <c:v>1.911541155101994</c:v>
                </c:pt>
                <c:pt idx="3">
                  <c:v>1.806290748820749</c:v>
                </c:pt>
                <c:pt idx="4">
                  <c:v>1.267398079176936</c:v>
                </c:pt>
                <c:pt idx="5">
                  <c:v>1.264668032653108</c:v>
                </c:pt>
                <c:pt idx="6">
                  <c:v>1.259965771611269</c:v>
                </c:pt>
                <c:pt idx="7">
                  <c:v>1.251540580098982</c:v>
                </c:pt>
                <c:pt idx="8">
                  <c:v>1.236918614642011</c:v>
                </c:pt>
                <c:pt idx="9">
                  <c:v>1.212417026539675</c:v>
                </c:pt>
                <c:pt idx="10">
                  <c:v>1.172236184854258</c:v>
                </c:pt>
                <c:pt idx="11">
                  <c:v>1.106592831771615</c:v>
                </c:pt>
                <c:pt idx="12">
                  <c:v>0.9972929403727641</c:v>
                </c:pt>
                <c:pt idx="13">
                  <c:v>1.830893609485878</c:v>
                </c:pt>
                <c:pt idx="14">
                  <c:v>0.2298029052444577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InfoC!$C$106:$R$106</c:f>
              <c:strCache>
                <c:ptCount val="16"/>
                <c:pt idx="0">
                  <c:v>Inicio</c:v>
                </c:pt>
                <c:pt idx="1">
                  <c:v>CBD2</c:v>
                </c:pt>
                <c:pt idx="2">
                  <c:v>CBD1</c:v>
                </c:pt>
                <c:pt idx="3">
                  <c:v>CBD0</c:v>
                </c:pt>
                <c:pt idx="4">
                  <c:v>CP10</c:v>
                </c:pt>
                <c:pt idx="5">
                  <c:v>CP9</c:v>
                </c:pt>
                <c:pt idx="6">
                  <c:v>CP8</c:v>
                </c:pt>
                <c:pt idx="7">
                  <c:v>CP7</c:v>
                </c:pt>
                <c:pt idx="8">
                  <c:v>CP6</c:v>
                </c:pt>
                <c:pt idx="9">
                  <c:v>CP5</c:v>
                </c:pt>
                <c:pt idx="10">
                  <c:v>CP4</c:v>
                </c:pt>
                <c:pt idx="11">
                  <c:v>CP3</c:v>
                </c:pt>
                <c:pt idx="12">
                  <c:v>CP2</c:v>
                </c:pt>
                <c:pt idx="13">
                  <c:v>CP1</c:v>
                </c:pt>
                <c:pt idx="14">
                  <c:v>PS1</c:v>
                </c:pt>
              </c:strCache>
            </c:strRef>
          </c:cat>
          <c:val>
            <c:numRef>
              <c:f>InfoC!$C$109:$R$109</c:f>
              <c:numCache>
                <c:formatCode>General</c:formatCode>
                <c:ptCount val="16"/>
                <c:pt idx="0">
                  <c:v>0</c:v>
                </c:pt>
                <c:pt idx="1">
                  <c:v>0.03167582130934947</c:v>
                </c:pt>
                <c:pt idx="2">
                  <c:v>0.1758442313927106</c:v>
                </c:pt>
                <c:pt idx="3">
                  <c:v>0.3369913669939798</c:v>
                </c:pt>
                <c:pt idx="4">
                  <c:v>0.1812833836151293</c:v>
                </c:pt>
                <c:pt idx="5">
                  <c:v>0.2410532916212079</c:v>
                </c:pt>
                <c:pt idx="6">
                  <c:v>0.3133370579970351</c:v>
                </c:pt>
                <c:pt idx="7">
                  <c:v>0.4030521602679294</c:v>
                </c:pt>
                <c:pt idx="8">
                  <c:v>0.5177331663989858</c:v>
                </c:pt>
                <c:pt idx="9">
                  <c:v>0.6695835138695069</c:v>
                </c:pt>
                <c:pt idx="10">
                  <c:v>0.8796844032294977</c:v>
                </c:pt>
                <c:pt idx="11">
                  <c:v>1.187737476818984</c:v>
                </c:pt>
                <c:pt idx="12">
                  <c:v>1.678702200863096</c:v>
                </c:pt>
                <c:pt idx="13">
                  <c:v>2.573638369150776</c:v>
                </c:pt>
                <c:pt idx="14">
                  <c:v>9.37652376366867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InfoC!$C$120:$Q$120</c:f>
              <c:strCache>
                <c:ptCount val="1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CP9</c:v>
                </c:pt>
                <c:pt idx="10">
                  <c:v>CP10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</c:strCache>
            </c:strRef>
          </c:cat>
          <c:val>
            <c:numRef>
              <c:f>InfoC!$C$121:$Q$121</c:f>
              <c:numCache>
                <c:formatCode>General</c:formatCode>
                <c:ptCount val="15"/>
                <c:pt idx="0">
                  <c:v>0</c:v>
                </c:pt>
                <c:pt idx="1">
                  <c:v>10.18936188871827</c:v>
                </c:pt>
                <c:pt idx="2">
                  <c:v>8.255675412127882</c:v>
                </c:pt>
                <c:pt idx="3">
                  <c:v>8.171384576706711</c:v>
                </c:pt>
                <c:pt idx="4">
                  <c:v>7.893243263368209</c:v>
                </c:pt>
                <c:pt idx="5">
                  <c:v>7.486399857348991</c:v>
                </c:pt>
                <c:pt idx="6">
                  <c:v>6.989480956932358</c:v>
                </c:pt>
                <c:pt idx="7">
                  <c:v>6.426760056077404</c:v>
                </c:pt>
                <c:pt idx="8">
                  <c:v>5.814054241525223</c:v>
                </c:pt>
                <c:pt idx="9">
                  <c:v>5.16186237066225</c:v>
                </c:pt>
                <c:pt idx="10">
                  <c:v>4.47713448407556</c:v>
                </c:pt>
                <c:pt idx="11">
                  <c:v>3.148453949517771</c:v>
                </c:pt>
                <c:pt idx="12">
                  <c:v>1.653181092476105</c:v>
                </c:pt>
                <c:pt idx="13">
                  <c:v>-1.110223024625157e-15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InfoC!$C$120:$Q$120</c:f>
              <c:strCache>
                <c:ptCount val="1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CP9</c:v>
                </c:pt>
                <c:pt idx="10">
                  <c:v>CP10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</c:strCache>
            </c:strRef>
          </c:cat>
          <c:val>
            <c:numRef>
              <c:f>InfoC!$C$122:$Q$122</c:f>
              <c:numCache>
                <c:formatCode>General</c:formatCode>
                <c:ptCount val="15"/>
                <c:pt idx="0">
                  <c:v>0</c:v>
                </c:pt>
                <c:pt idx="1">
                  <c:v>10.25460545094371</c:v>
                </c:pt>
                <c:pt idx="2">
                  <c:v>0.9619785537056537</c:v>
                </c:pt>
                <c:pt idx="3">
                  <c:v>0.6883519487989798</c:v>
                </c:pt>
                <c:pt idx="4">
                  <c:v>0.5163731668313714</c:v>
                </c:pt>
                <c:pt idx="5">
                  <c:v>0.3989108462203748</c:v>
                </c:pt>
                <c:pt idx="6">
                  <c:v>0.3139327864443859</c:v>
                </c:pt>
                <c:pt idx="7">
                  <c:v>0.2497330204084022</c:v>
                </c:pt>
                <c:pt idx="8">
                  <c:v>0.1995316334010483</c:v>
                </c:pt>
                <c:pt idx="9">
                  <c:v>0.1591420258498457</c:v>
                </c:pt>
                <c:pt idx="10">
                  <c:v>0.1258309922408837</c:v>
                </c:pt>
                <c:pt idx="11">
                  <c:v>0.2277235996424459</c:v>
                </c:pt>
                <c:pt idx="12">
                  <c:v>0.1239077657424754</c:v>
                </c:pt>
                <c:pt idx="13">
                  <c:v>0.03167582130934947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InfoC!$C$120:$Q$120</c:f>
              <c:strCache>
                <c:ptCount val="1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CP9</c:v>
                </c:pt>
                <c:pt idx="10">
                  <c:v>CP10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</c:strCache>
            </c:strRef>
          </c:cat>
          <c:val>
            <c:numRef>
              <c:f>InfoC!$C$123:$Q$123</c:f>
              <c:numCache>
                <c:formatCode>General</c:formatCode>
                <c:ptCount val="15"/>
                <c:pt idx="0">
                  <c:v>0</c:v>
                </c:pt>
                <c:pt idx="1">
                  <c:v>0.06524356222543405</c:v>
                </c:pt>
                <c:pt idx="2">
                  <c:v>2.895665030296045</c:v>
                </c:pt>
                <c:pt idx="3">
                  <c:v>0.772642784220151</c:v>
                </c:pt>
                <c:pt idx="4">
                  <c:v>0.7945144801698734</c:v>
                </c:pt>
                <c:pt idx="5">
                  <c:v>0.8057542522395928</c:v>
                </c:pt>
                <c:pt idx="6">
                  <c:v>0.8108516868610197</c:v>
                </c:pt>
                <c:pt idx="7">
                  <c:v>0.8124539212633566</c:v>
                </c:pt>
                <c:pt idx="8">
                  <c:v>0.8122374479532288</c:v>
                </c:pt>
                <c:pt idx="9">
                  <c:v>0.8113338967128191</c:v>
                </c:pt>
                <c:pt idx="10">
                  <c:v>0.8105588788275744</c:v>
                </c:pt>
                <c:pt idx="11">
                  <c:v>1.556404134200234</c:v>
                </c:pt>
                <c:pt idx="12">
                  <c:v>1.619180622784142</c:v>
                </c:pt>
                <c:pt idx="13">
                  <c:v>1.684856913785456</c:v>
                </c:pt>
              </c:numCache>
            </c:numRef>
          </c:val>
        </c:ser>
        <c:marker val="1"/>
        <c:axId val="50150001"/>
        <c:axId val="50150002"/>
      </c:line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InfoC!$C$134:$Q$134</c:f>
              <c:strCache>
                <c:ptCount val="15"/>
                <c:pt idx="0">
                  <c:v>Inicio</c:v>
                </c:pt>
                <c:pt idx="1">
                  <c:v>CBD2</c:v>
                </c:pt>
                <c:pt idx="2">
                  <c:v>CBD1</c:v>
                </c:pt>
                <c:pt idx="3">
                  <c:v>CBD0</c:v>
                </c:pt>
                <c:pt idx="4">
                  <c:v>CP10</c:v>
                </c:pt>
                <c:pt idx="5">
                  <c:v>CP9</c:v>
                </c:pt>
                <c:pt idx="6">
                  <c:v>CP8</c:v>
                </c:pt>
                <c:pt idx="7">
                  <c:v>CP7</c:v>
                </c:pt>
                <c:pt idx="8">
                  <c:v>CP6</c:v>
                </c:pt>
                <c:pt idx="9">
                  <c:v>CP5</c:v>
                </c:pt>
                <c:pt idx="10">
                  <c:v>CP4</c:v>
                </c:pt>
                <c:pt idx="11">
                  <c:v>CP3</c:v>
                </c:pt>
                <c:pt idx="12">
                  <c:v>CP2</c:v>
                </c:pt>
                <c:pt idx="13">
                  <c:v>PN2</c:v>
                </c:pt>
              </c:strCache>
            </c:strRef>
          </c:cat>
          <c:val>
            <c:numRef>
              <c:f>InfoC!$C$135:$Q$135</c:f>
              <c:numCache>
                <c:formatCode>General</c:formatCode>
                <c:ptCount val="15"/>
                <c:pt idx="0">
                  <c:v>0</c:v>
                </c:pt>
                <c:pt idx="1">
                  <c:v>1.536063659589022</c:v>
                </c:pt>
                <c:pt idx="2">
                  <c:v>2.812188863905233</c:v>
                </c:pt>
                <c:pt idx="3">
                  <c:v>3.81018014196345</c:v>
                </c:pt>
                <c:pt idx="4">
                  <c:v>4.548591444553736</c:v>
                </c:pt>
                <c:pt idx="5">
                  <c:v>5.211940594417925</c:v>
                </c:pt>
                <c:pt idx="6">
                  <c:v>5.78415343571671</c:v>
                </c:pt>
                <c:pt idx="7">
                  <c:v>6.242334781138614</c:v>
                </c:pt>
                <c:pt idx="8">
                  <c:v>6.553385973578213</c:v>
                </c:pt>
                <c:pt idx="9">
                  <c:v>6.668075787042055</c:v>
                </c:pt>
                <c:pt idx="10">
                  <c:v>6.509981940304816</c:v>
                </c:pt>
                <c:pt idx="11">
                  <c:v>5.952805211150547</c:v>
                </c:pt>
                <c:pt idx="12">
                  <c:v>5.992997471823964</c:v>
                </c:pt>
                <c:pt idx="13">
                  <c:v>-3.552713678800501e-15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InfoC!$C$134:$Q$134</c:f>
              <c:strCache>
                <c:ptCount val="15"/>
                <c:pt idx="0">
                  <c:v>Inicio</c:v>
                </c:pt>
                <c:pt idx="1">
                  <c:v>CBD2</c:v>
                </c:pt>
                <c:pt idx="2">
                  <c:v>CBD1</c:v>
                </c:pt>
                <c:pt idx="3">
                  <c:v>CBD0</c:v>
                </c:pt>
                <c:pt idx="4">
                  <c:v>CP10</c:v>
                </c:pt>
                <c:pt idx="5">
                  <c:v>CP9</c:v>
                </c:pt>
                <c:pt idx="6">
                  <c:v>CP8</c:v>
                </c:pt>
                <c:pt idx="7">
                  <c:v>CP7</c:v>
                </c:pt>
                <c:pt idx="8">
                  <c:v>CP6</c:v>
                </c:pt>
                <c:pt idx="9">
                  <c:v>CP5</c:v>
                </c:pt>
                <c:pt idx="10">
                  <c:v>CP4</c:v>
                </c:pt>
                <c:pt idx="11">
                  <c:v>CP3</c:v>
                </c:pt>
                <c:pt idx="12">
                  <c:v>CP2</c:v>
                </c:pt>
                <c:pt idx="13">
                  <c:v>PN2</c:v>
                </c:pt>
              </c:strCache>
            </c:strRef>
          </c:cat>
          <c:val>
            <c:numRef>
              <c:f>InfoC!$C$136:$Q$136</c:f>
              <c:numCache>
                <c:formatCode>General</c:formatCode>
                <c:ptCount val="15"/>
                <c:pt idx="0">
                  <c:v>0</c:v>
                </c:pt>
                <c:pt idx="1">
                  <c:v>1.567739480898372</c:v>
                </c:pt>
                <c:pt idx="2">
                  <c:v>1.451969435708922</c:v>
                </c:pt>
                <c:pt idx="3">
                  <c:v>1.334982645052196</c:v>
                </c:pt>
                <c:pt idx="4">
                  <c:v>0.9196946862054152</c:v>
                </c:pt>
                <c:pt idx="5">
                  <c:v>0.9044024414853972</c:v>
                </c:pt>
                <c:pt idx="6">
                  <c:v>0.8855498992958202</c:v>
                </c:pt>
                <c:pt idx="7">
                  <c:v>0.8612335056898336</c:v>
                </c:pt>
                <c:pt idx="8">
                  <c:v>0.8287843588385848</c:v>
                </c:pt>
                <c:pt idx="9">
                  <c:v>0.7842733273333482</c:v>
                </c:pt>
                <c:pt idx="10">
                  <c:v>0.7215905564922591</c:v>
                </c:pt>
                <c:pt idx="11">
                  <c:v>0.6305607476647161</c:v>
                </c:pt>
                <c:pt idx="12">
                  <c:v>1.718894461536512</c:v>
                </c:pt>
                <c:pt idx="13">
                  <c:v>0.06524356222543405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InfoC!$C$134:$Q$134</c:f>
              <c:strCache>
                <c:ptCount val="15"/>
                <c:pt idx="0">
                  <c:v>Inicio</c:v>
                </c:pt>
                <c:pt idx="1">
                  <c:v>CBD2</c:v>
                </c:pt>
                <c:pt idx="2">
                  <c:v>CBD1</c:v>
                </c:pt>
                <c:pt idx="3">
                  <c:v>CBD0</c:v>
                </c:pt>
                <c:pt idx="4">
                  <c:v>CP10</c:v>
                </c:pt>
                <c:pt idx="5">
                  <c:v>CP9</c:v>
                </c:pt>
                <c:pt idx="6">
                  <c:v>CP8</c:v>
                </c:pt>
                <c:pt idx="7">
                  <c:v>CP7</c:v>
                </c:pt>
                <c:pt idx="8">
                  <c:v>CP6</c:v>
                </c:pt>
                <c:pt idx="9">
                  <c:v>CP5</c:v>
                </c:pt>
                <c:pt idx="10">
                  <c:v>CP4</c:v>
                </c:pt>
                <c:pt idx="11">
                  <c:v>CP3</c:v>
                </c:pt>
                <c:pt idx="12">
                  <c:v>CP2</c:v>
                </c:pt>
                <c:pt idx="13">
                  <c:v>PN2</c:v>
                </c:pt>
              </c:strCache>
            </c:strRef>
          </c:cat>
          <c:val>
            <c:numRef>
              <c:f>InfoC!$C$137:$Q$137</c:f>
              <c:numCache>
                <c:formatCode>General</c:formatCode>
                <c:ptCount val="15"/>
                <c:pt idx="0">
                  <c:v>0</c:v>
                </c:pt>
                <c:pt idx="1">
                  <c:v>0.03167582130934947</c:v>
                </c:pt>
                <c:pt idx="2">
                  <c:v>0.1758442313927106</c:v>
                </c:pt>
                <c:pt idx="3">
                  <c:v>0.3369913669939797</c:v>
                </c:pt>
                <c:pt idx="4">
                  <c:v>0.1812833836151293</c:v>
                </c:pt>
                <c:pt idx="5">
                  <c:v>0.241053291621208</c:v>
                </c:pt>
                <c:pt idx="6">
                  <c:v>0.3133370579970351</c:v>
                </c:pt>
                <c:pt idx="7">
                  <c:v>0.4030521602679294</c:v>
                </c:pt>
                <c:pt idx="8">
                  <c:v>0.5177331663989858</c:v>
                </c:pt>
                <c:pt idx="9">
                  <c:v>0.6695835138695069</c:v>
                </c:pt>
                <c:pt idx="10">
                  <c:v>0.8796844032294978</c:v>
                </c:pt>
                <c:pt idx="11">
                  <c:v>1.187737476818985</c:v>
                </c:pt>
                <c:pt idx="12">
                  <c:v>1.678702200863096</c:v>
                </c:pt>
                <c:pt idx="13">
                  <c:v>6.058241034049401</c:v>
                </c:pt>
              </c:numCache>
            </c:numRef>
          </c:val>
        </c:ser>
        <c:marker val="1"/>
        <c:axId val="50160001"/>
        <c:axId val="50160002"/>
      </c:lineChart>
      <c:catAx>
        <c:axId val="50160001"/>
        <c:scaling>
          <c:orientation val="minMax"/>
        </c:scaling>
        <c:axPos val="b"/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InfoC!$C$148:$Q$148</c:f>
              <c:strCache>
                <c:ptCount val="15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CP9</c:v>
                </c:pt>
                <c:pt idx="10">
                  <c:v>CP10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</c:strCache>
            </c:strRef>
          </c:cat>
          <c:val>
            <c:numRef>
              <c:f>InfoC!$C$149:$Q$149</c:f>
              <c:numCache>
                <c:formatCode>General</c:formatCode>
                <c:ptCount val="15"/>
                <c:pt idx="0">
                  <c:v>0</c:v>
                </c:pt>
                <c:pt idx="1">
                  <c:v>15.74889167284174</c:v>
                </c:pt>
                <c:pt idx="2">
                  <c:v>12.37751123083395</c:v>
                </c:pt>
                <c:pt idx="3">
                  <c:v>11.91592024803829</c:v>
                </c:pt>
                <c:pt idx="4">
                  <c:v>11.27979540193646</c:v>
                </c:pt>
                <c:pt idx="5">
                  <c:v>10.53191599756307</c:v>
                </c:pt>
                <c:pt idx="6">
                  <c:v>9.708860770591524</c:v>
                </c:pt>
                <c:pt idx="7">
                  <c:v>8.83310551157806</c:v>
                </c:pt>
                <c:pt idx="8">
                  <c:v>7.918864063846029</c:v>
                </c:pt>
                <c:pt idx="9">
                  <c:v>6.975181473096938</c:v>
                </c:pt>
                <c:pt idx="10">
                  <c:v>6.007665634352522</c:v>
                </c:pt>
                <c:pt idx="11">
                  <c:v>4.159220675057536</c:v>
                </c:pt>
                <c:pt idx="12">
                  <c:v>2.154882081700421</c:v>
                </c:pt>
                <c:pt idx="13">
                  <c:v>-1.332267629550188e-15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InfoC!$C$148:$Q$148</c:f>
              <c:strCache>
                <c:ptCount val="15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CP9</c:v>
                </c:pt>
                <c:pt idx="10">
                  <c:v>CP10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</c:strCache>
            </c:strRef>
          </c:cat>
          <c:val>
            <c:numRef>
              <c:f>InfoC!$C$150:$Q$150</c:f>
              <c:numCache>
                <c:formatCode>General</c:formatCode>
                <c:ptCount val="15"/>
                <c:pt idx="0">
                  <c:v>0</c:v>
                </c:pt>
                <c:pt idx="1">
                  <c:v>15.96722513386051</c:v>
                </c:pt>
                <c:pt idx="2">
                  <c:v>0.9619785537056538</c:v>
                </c:pt>
                <c:pt idx="3">
                  <c:v>0.6883519487989798</c:v>
                </c:pt>
                <c:pt idx="4">
                  <c:v>0.5163731668313714</c:v>
                </c:pt>
                <c:pt idx="5">
                  <c:v>0.3989108462203748</c:v>
                </c:pt>
                <c:pt idx="6">
                  <c:v>0.3139327864443859</c:v>
                </c:pt>
                <c:pt idx="7">
                  <c:v>0.2497330204084022</c:v>
                </c:pt>
                <c:pt idx="8">
                  <c:v>0.1995316334010483</c:v>
                </c:pt>
                <c:pt idx="9">
                  <c:v>0.1591420258498457</c:v>
                </c:pt>
                <c:pt idx="10">
                  <c:v>0.1258309922408837</c:v>
                </c:pt>
                <c:pt idx="11">
                  <c:v>0.2277235996424459</c:v>
                </c:pt>
                <c:pt idx="12">
                  <c:v>0.1239077657424754</c:v>
                </c:pt>
                <c:pt idx="13">
                  <c:v>0.03167582130934946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InfoC!$C$148:$Q$148</c:f>
              <c:strCache>
                <c:ptCount val="15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CP9</c:v>
                </c:pt>
                <c:pt idx="10">
                  <c:v>CP10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</c:strCache>
            </c:strRef>
          </c:cat>
          <c:val>
            <c:numRef>
              <c:f>InfoC!$C$151:$Q$151</c:f>
              <c:numCache>
                <c:formatCode>General</c:formatCode>
                <c:ptCount val="15"/>
                <c:pt idx="0">
                  <c:v>0</c:v>
                </c:pt>
                <c:pt idx="1">
                  <c:v>0.2183334610187703</c:v>
                </c:pt>
                <c:pt idx="2">
                  <c:v>4.333358995713444</c:v>
                </c:pt>
                <c:pt idx="3">
                  <c:v>1.149942931594643</c:v>
                </c:pt>
                <c:pt idx="4">
                  <c:v>1.152498012933204</c:v>
                </c:pt>
                <c:pt idx="5">
                  <c:v>1.146790250593762</c:v>
                </c:pt>
                <c:pt idx="6">
                  <c:v>1.136988013415932</c:v>
                </c:pt>
                <c:pt idx="7">
                  <c:v>1.125488279421866</c:v>
                </c:pt>
                <c:pt idx="8">
                  <c:v>1.113773081133079</c:v>
                </c:pt>
                <c:pt idx="9">
                  <c:v>1.102824616598937</c:v>
                </c:pt>
                <c:pt idx="10">
                  <c:v>1.0933468309853</c:v>
                </c:pt>
                <c:pt idx="11">
                  <c:v>2.076168558937431</c:v>
                </c:pt>
                <c:pt idx="12">
                  <c:v>2.128246359099591</c:v>
                </c:pt>
                <c:pt idx="13">
                  <c:v>2.186557903009772</c:v>
                </c:pt>
              </c:numCache>
            </c:numRef>
          </c:val>
        </c:ser>
        <c:marker val="1"/>
        <c:axId val="50170001"/>
        <c:axId val="50170002"/>
      </c:lineChart>
      <c:catAx>
        <c:axId val="50170001"/>
        <c:scaling>
          <c:orientation val="minMax"/>
        </c:scaling>
        <c:axPos val="b"/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InfoC!$C$162:$Q$162</c:f>
              <c:strCache>
                <c:ptCount val="15"/>
                <c:pt idx="0">
                  <c:v>Inicio</c:v>
                </c:pt>
                <c:pt idx="1">
                  <c:v>CBD2</c:v>
                </c:pt>
                <c:pt idx="2">
                  <c:v>CBD1</c:v>
                </c:pt>
                <c:pt idx="3">
                  <c:v>CBD0</c:v>
                </c:pt>
                <c:pt idx="4">
                  <c:v>CP10</c:v>
                </c:pt>
                <c:pt idx="5">
                  <c:v>CP9</c:v>
                </c:pt>
                <c:pt idx="6">
                  <c:v>CP8</c:v>
                </c:pt>
                <c:pt idx="7">
                  <c:v>CP7</c:v>
                </c:pt>
                <c:pt idx="8">
                  <c:v>CP6</c:v>
                </c:pt>
                <c:pt idx="9">
                  <c:v>CP5</c:v>
                </c:pt>
                <c:pt idx="10">
                  <c:v>CP4</c:v>
                </c:pt>
                <c:pt idx="11">
                  <c:v>CP3</c:v>
                </c:pt>
                <c:pt idx="12">
                  <c:v>CP2</c:v>
                </c:pt>
                <c:pt idx="13">
                  <c:v>PS2</c:v>
                </c:pt>
              </c:strCache>
            </c:strRef>
          </c:cat>
          <c:val>
            <c:numRef>
              <c:f>InfoC!$C$163:$Q$163</c:f>
              <c:numCache>
                <c:formatCode>General</c:formatCode>
                <c:ptCount val="15"/>
                <c:pt idx="0">
                  <c:v>0</c:v>
                </c:pt>
                <c:pt idx="1">
                  <c:v>1.77130242487814</c:v>
                </c:pt>
                <c:pt idx="2">
                  <c:v>3.286849487962865</c:v>
                </c:pt>
                <c:pt idx="3">
                  <c:v>4.530376897804718</c:v>
                </c:pt>
                <c:pt idx="4">
                  <c:v>5.449930314090121</c:v>
                </c:pt>
                <c:pt idx="5">
                  <c:v>6.300966072698692</c:v>
                </c:pt>
                <c:pt idx="6">
                  <c:v>7.068237357150997</c:v>
                </c:pt>
                <c:pt idx="7">
                  <c:v>7.729755943099688</c:v>
                </c:pt>
                <c:pt idx="8">
                  <c:v>8.253431755436717</c:v>
                </c:pt>
                <c:pt idx="9">
                  <c:v>8.59117045541468</c:v>
                </c:pt>
                <c:pt idx="10">
                  <c:v>8.667848265494845</c:v>
                </c:pt>
                <c:pt idx="11">
                  <c:v>8.358668707621785</c:v>
                </c:pt>
                <c:pt idx="12">
                  <c:v>9.167342356043488</c:v>
                </c:pt>
                <c:pt idx="1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InfoC!$C$162:$Q$162</c:f>
              <c:strCache>
                <c:ptCount val="15"/>
                <c:pt idx="0">
                  <c:v>Inicio</c:v>
                </c:pt>
                <c:pt idx="1">
                  <c:v>CBD2</c:v>
                </c:pt>
                <c:pt idx="2">
                  <c:v>CBD1</c:v>
                </c:pt>
                <c:pt idx="3">
                  <c:v>CBD0</c:v>
                </c:pt>
                <c:pt idx="4">
                  <c:v>CP10</c:v>
                </c:pt>
                <c:pt idx="5">
                  <c:v>CP9</c:v>
                </c:pt>
                <c:pt idx="6">
                  <c:v>CP8</c:v>
                </c:pt>
                <c:pt idx="7">
                  <c:v>CP7</c:v>
                </c:pt>
                <c:pt idx="8">
                  <c:v>CP6</c:v>
                </c:pt>
                <c:pt idx="9">
                  <c:v>CP5</c:v>
                </c:pt>
                <c:pt idx="10">
                  <c:v>CP4</c:v>
                </c:pt>
                <c:pt idx="11">
                  <c:v>CP3</c:v>
                </c:pt>
                <c:pt idx="12">
                  <c:v>CP2</c:v>
                </c:pt>
                <c:pt idx="13">
                  <c:v>PS2</c:v>
                </c:pt>
              </c:strCache>
            </c:strRef>
          </c:cat>
          <c:val>
            <c:numRef>
              <c:f>InfoC!$C$164:$Q$164</c:f>
              <c:numCache>
                <c:formatCode>General</c:formatCode>
                <c:ptCount val="15"/>
                <c:pt idx="0">
                  <c:v>0</c:v>
                </c:pt>
                <c:pt idx="1">
                  <c:v>1.802978246187489</c:v>
                </c:pt>
                <c:pt idx="2">
                  <c:v>1.691391294477435</c:v>
                </c:pt>
                <c:pt idx="3">
                  <c:v>1.580518776835833</c:v>
                </c:pt>
                <c:pt idx="4">
                  <c:v>1.100836799900532</c:v>
                </c:pt>
                <c:pt idx="5">
                  <c:v>1.092089050229779</c:v>
                </c:pt>
                <c:pt idx="6">
                  <c:v>1.08060834244934</c:v>
                </c:pt>
                <c:pt idx="7">
                  <c:v>1.064570746216621</c:v>
                </c:pt>
                <c:pt idx="8">
                  <c:v>1.041408978736014</c:v>
                </c:pt>
                <c:pt idx="9">
                  <c:v>1.007322213847471</c:v>
                </c:pt>
                <c:pt idx="10">
                  <c:v>0.9563622133096619</c:v>
                </c:pt>
                <c:pt idx="11">
                  <c:v>0.8785579189459235</c:v>
                </c:pt>
                <c:pt idx="12">
                  <c:v>2.4873758492848</c:v>
                </c:pt>
                <c:pt idx="13">
                  <c:v>0.2183334610187703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InfoC!$C$162:$Q$162</c:f>
              <c:strCache>
                <c:ptCount val="15"/>
                <c:pt idx="0">
                  <c:v>Inicio</c:v>
                </c:pt>
                <c:pt idx="1">
                  <c:v>CBD2</c:v>
                </c:pt>
                <c:pt idx="2">
                  <c:v>CBD1</c:v>
                </c:pt>
                <c:pt idx="3">
                  <c:v>CBD0</c:v>
                </c:pt>
                <c:pt idx="4">
                  <c:v>CP10</c:v>
                </c:pt>
                <c:pt idx="5">
                  <c:v>CP9</c:v>
                </c:pt>
                <c:pt idx="6">
                  <c:v>CP8</c:v>
                </c:pt>
                <c:pt idx="7">
                  <c:v>CP7</c:v>
                </c:pt>
                <c:pt idx="8">
                  <c:v>CP6</c:v>
                </c:pt>
                <c:pt idx="9">
                  <c:v>CP5</c:v>
                </c:pt>
                <c:pt idx="10">
                  <c:v>CP4</c:v>
                </c:pt>
                <c:pt idx="11">
                  <c:v>CP3</c:v>
                </c:pt>
                <c:pt idx="12">
                  <c:v>CP2</c:v>
                </c:pt>
                <c:pt idx="13">
                  <c:v>PS2</c:v>
                </c:pt>
              </c:strCache>
            </c:strRef>
          </c:cat>
          <c:val>
            <c:numRef>
              <c:f>InfoC!$C$165:$Q$165</c:f>
              <c:numCache>
                <c:formatCode>General</c:formatCode>
                <c:ptCount val="15"/>
                <c:pt idx="0">
                  <c:v>0</c:v>
                </c:pt>
                <c:pt idx="1">
                  <c:v>0.03167582130934946</c:v>
                </c:pt>
                <c:pt idx="2">
                  <c:v>0.1758442313927106</c:v>
                </c:pt>
                <c:pt idx="3">
                  <c:v>0.3369913669939798</c:v>
                </c:pt>
                <c:pt idx="4">
                  <c:v>0.1812833836151293</c:v>
                </c:pt>
                <c:pt idx="5">
                  <c:v>0.241053291621208</c:v>
                </c:pt>
                <c:pt idx="6">
                  <c:v>0.3133370579970352</c:v>
                </c:pt>
                <c:pt idx="7">
                  <c:v>0.4030521602679293</c:v>
                </c:pt>
                <c:pt idx="8">
                  <c:v>0.5177331663989858</c:v>
                </c:pt>
                <c:pt idx="9">
                  <c:v>0.6695835138695069</c:v>
                </c:pt>
                <c:pt idx="10">
                  <c:v>0.8796844032294978</c:v>
                </c:pt>
                <c:pt idx="11">
                  <c:v>1.187737476818984</c:v>
                </c:pt>
                <c:pt idx="12">
                  <c:v>1.678702200863097</c:v>
                </c:pt>
                <c:pt idx="13">
                  <c:v>9.385675817062259</c:v>
                </c:pt>
              </c:numCache>
            </c:numRef>
          </c:val>
        </c:ser>
        <c:marker val="1"/>
        <c:axId val="50180001"/>
        <c:axId val="50180002"/>
      </c:lineChart>
      <c:catAx>
        <c:axId val="50180001"/>
        <c:scaling>
          <c:orientation val="minMax"/>
        </c:scaling>
        <c:axPos val="b"/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InfoC!$C$176:$P$176</c:f>
              <c:strCache>
                <c:ptCount val="14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CP9</c:v>
                </c:pt>
                <c:pt idx="9">
                  <c:v>CP10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</c:strCache>
            </c:strRef>
          </c:cat>
          <c:val>
            <c:numRef>
              <c:f>InfoC!$C$177:$P$177</c:f>
              <c:numCache>
                <c:formatCode>General</c:formatCode>
                <c:ptCount val="14"/>
                <c:pt idx="0">
                  <c:v>0</c:v>
                </c:pt>
                <c:pt idx="1">
                  <c:v>10.02270732583055</c:v>
                </c:pt>
                <c:pt idx="2">
                  <c:v>7.302158173992668</c:v>
                </c:pt>
                <c:pt idx="3">
                  <c:v>7.107116279574664</c:v>
                </c:pt>
                <c:pt idx="4">
                  <c:v>6.77943822810526</c:v>
                </c:pt>
                <c:pt idx="5">
                  <c:v>6.358225992228128</c:v>
                </c:pt>
                <c:pt idx="6">
                  <c:v>5.868170370315826</c:v>
                </c:pt>
                <c:pt idx="7">
                  <c:v>5.325460613145526</c:v>
                </c:pt>
                <c:pt idx="8">
                  <c:v>4.740933054258792</c:v>
                </c:pt>
                <c:pt idx="9">
                  <c:v>4.121849289122684</c:v>
                </c:pt>
                <c:pt idx="10">
                  <c:v>2.913822688945067</c:v>
                </c:pt>
                <c:pt idx="11">
                  <c:v>1.536720258776407</c:v>
                </c:pt>
                <c:pt idx="12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InfoC!$C$176:$P$176</c:f>
              <c:strCache>
                <c:ptCount val="14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CP9</c:v>
                </c:pt>
                <c:pt idx="9">
                  <c:v>CP10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</c:strCache>
            </c:strRef>
          </c:cat>
          <c:val>
            <c:numRef>
              <c:f>InfoC!$C$178:$P$178</c:f>
              <c:numCache>
                <c:formatCode>General</c:formatCode>
                <c:ptCount val="14"/>
                <c:pt idx="0">
                  <c:v>0</c:v>
                </c:pt>
                <c:pt idx="1">
                  <c:v>10.08419094960201</c:v>
                </c:pt>
                <c:pt idx="2">
                  <c:v>0.6883519487989798</c:v>
                </c:pt>
                <c:pt idx="3">
                  <c:v>0.5163731668313714</c:v>
                </c:pt>
                <c:pt idx="4">
                  <c:v>0.3989108462203748</c:v>
                </c:pt>
                <c:pt idx="5">
                  <c:v>0.3139327864443859</c:v>
                </c:pt>
                <c:pt idx="6">
                  <c:v>0.2497330204084022</c:v>
                </c:pt>
                <c:pt idx="7">
                  <c:v>0.1995316334010483</c:v>
                </c:pt>
                <c:pt idx="8">
                  <c:v>0.1591420258498457</c:v>
                </c:pt>
                <c:pt idx="9">
                  <c:v>0.1258309922408837</c:v>
                </c:pt>
                <c:pt idx="10">
                  <c:v>0.2277235996424459</c:v>
                </c:pt>
                <c:pt idx="11">
                  <c:v>0.1239077657424754</c:v>
                </c:pt>
                <c:pt idx="12">
                  <c:v>0.03167582130934947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InfoC!$C$176:$P$176</c:f>
              <c:strCache>
                <c:ptCount val="14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CP9</c:v>
                </c:pt>
                <c:pt idx="9">
                  <c:v>CP10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</c:strCache>
            </c:strRef>
          </c:cat>
          <c:val>
            <c:numRef>
              <c:f>InfoC!$C$179:$P$179</c:f>
              <c:numCache>
                <c:formatCode>General</c:formatCode>
                <c:ptCount val="14"/>
                <c:pt idx="0">
                  <c:v>0</c:v>
                </c:pt>
                <c:pt idx="1">
                  <c:v>0.06148362377146477</c:v>
                </c:pt>
                <c:pt idx="2">
                  <c:v>3.408901100636861</c:v>
                </c:pt>
                <c:pt idx="3">
                  <c:v>0.7114150612493745</c:v>
                </c:pt>
                <c:pt idx="4">
                  <c:v>0.7265888976897796</c:v>
                </c:pt>
                <c:pt idx="5">
                  <c:v>0.7351450223215177</c:v>
                </c:pt>
                <c:pt idx="6">
                  <c:v>0.7397886423207043</c:v>
                </c:pt>
                <c:pt idx="7">
                  <c:v>0.7422413905713487</c:v>
                </c:pt>
                <c:pt idx="8">
                  <c:v>0.7436695847365794</c:v>
                </c:pt>
                <c:pt idx="9">
                  <c:v>0.7449147573769915</c:v>
                </c:pt>
                <c:pt idx="10">
                  <c:v>1.435750199820063</c:v>
                </c:pt>
                <c:pt idx="11">
                  <c:v>1.501010195911135</c:v>
                </c:pt>
                <c:pt idx="12">
                  <c:v>1.568396080085759</c:v>
                </c:pt>
              </c:numCache>
            </c:numRef>
          </c:val>
        </c:ser>
        <c:marker val="1"/>
        <c:axId val="50190001"/>
        <c:axId val="50190002"/>
      </c:lineChart>
      <c:catAx>
        <c:axId val="50190001"/>
        <c:scaling>
          <c:orientation val="minMax"/>
        </c:scaling>
        <c:axPos val="b"/>
        <c:tickLblPos val="nextTo"/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InfoC!$C$190:$P$190</c:f>
              <c:strCache>
                <c:ptCount val="14"/>
                <c:pt idx="0">
                  <c:v>Inicio</c:v>
                </c:pt>
                <c:pt idx="1">
                  <c:v>CBD2</c:v>
                </c:pt>
                <c:pt idx="2">
                  <c:v>CBD1</c:v>
                </c:pt>
                <c:pt idx="3">
                  <c:v>CBD0</c:v>
                </c:pt>
                <c:pt idx="4">
                  <c:v>CP10</c:v>
                </c:pt>
                <c:pt idx="5">
                  <c:v>CP9</c:v>
                </c:pt>
                <c:pt idx="6">
                  <c:v>CP8</c:v>
                </c:pt>
                <c:pt idx="7">
                  <c:v>CP7</c:v>
                </c:pt>
                <c:pt idx="8">
                  <c:v>CP6</c:v>
                </c:pt>
                <c:pt idx="9">
                  <c:v>CP5</c:v>
                </c:pt>
                <c:pt idx="10">
                  <c:v>CP4</c:v>
                </c:pt>
                <c:pt idx="11">
                  <c:v>CP3</c:v>
                </c:pt>
                <c:pt idx="12">
                  <c:v>PN3</c:v>
                </c:pt>
              </c:strCache>
            </c:strRef>
          </c:cat>
          <c:val>
            <c:numRef>
              <c:f>InfoC!$C$191:$P$191</c:f>
              <c:numCache>
                <c:formatCode>General</c:formatCode>
                <c:ptCount val="14"/>
                <c:pt idx="0">
                  <c:v>0</c:v>
                </c:pt>
                <c:pt idx="1">
                  <c:v>1.373889840008741</c:v>
                </c:pt>
                <c:pt idx="2">
                  <c:v>2.484957396280511</c:v>
                </c:pt>
                <c:pt idx="3">
                  <c:v>3.313675840894887</c:v>
                </c:pt>
                <c:pt idx="4">
                  <c:v>3.927207604907941</c:v>
                </c:pt>
                <c:pt idx="5">
                  <c:v>4.461165435332339</c:v>
                </c:pt>
                <c:pt idx="6">
                  <c:v>4.898904807818657</c:v>
                </c:pt>
                <c:pt idx="7">
                  <c:v>5.216905273959824</c:v>
                </c:pt>
                <c:pt idx="8">
                  <c:v>5.381372859300519</c:v>
                </c:pt>
                <c:pt idx="9">
                  <c:v>5.342292566741799</c:v>
                </c:pt>
                <c:pt idx="10">
                  <c:v>5.022346925431183</c:v>
                </c:pt>
                <c:pt idx="11">
                  <c:v>5.897195362469334</c:v>
                </c:pt>
                <c:pt idx="12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InfoC!$C$190:$P$190</c:f>
              <c:strCache>
                <c:ptCount val="14"/>
                <c:pt idx="0">
                  <c:v>Inicio</c:v>
                </c:pt>
                <c:pt idx="1">
                  <c:v>CBD2</c:v>
                </c:pt>
                <c:pt idx="2">
                  <c:v>CBD1</c:v>
                </c:pt>
                <c:pt idx="3">
                  <c:v>CBD0</c:v>
                </c:pt>
                <c:pt idx="4">
                  <c:v>CP10</c:v>
                </c:pt>
                <c:pt idx="5">
                  <c:v>CP9</c:v>
                </c:pt>
                <c:pt idx="6">
                  <c:v>CP8</c:v>
                </c:pt>
                <c:pt idx="7">
                  <c:v>CP7</c:v>
                </c:pt>
                <c:pt idx="8">
                  <c:v>CP6</c:v>
                </c:pt>
                <c:pt idx="9">
                  <c:v>CP5</c:v>
                </c:pt>
                <c:pt idx="10">
                  <c:v>CP4</c:v>
                </c:pt>
                <c:pt idx="11">
                  <c:v>CP3</c:v>
                </c:pt>
                <c:pt idx="12">
                  <c:v>PN3</c:v>
                </c:pt>
              </c:strCache>
            </c:strRef>
          </c:cat>
          <c:val>
            <c:numRef>
              <c:f>InfoC!$C$192:$P$192</c:f>
              <c:numCache>
                <c:formatCode>General</c:formatCode>
                <c:ptCount val="14"/>
                <c:pt idx="0">
                  <c:v>0</c:v>
                </c:pt>
                <c:pt idx="1">
                  <c:v>1.40556566131809</c:v>
                </c:pt>
                <c:pt idx="2">
                  <c:v>1.28691178766448</c:v>
                </c:pt>
                <c:pt idx="3">
                  <c:v>1.165709811608356</c:v>
                </c:pt>
                <c:pt idx="4">
                  <c:v>0.7948151476281838</c:v>
                </c:pt>
                <c:pt idx="5">
                  <c:v>0.7750111220456064</c:v>
                </c:pt>
                <c:pt idx="6">
                  <c:v>0.7510764304833532</c:v>
                </c:pt>
                <c:pt idx="7">
                  <c:v>0.7210526264090964</c:v>
                </c:pt>
                <c:pt idx="8">
                  <c:v>0.6822007517396802</c:v>
                </c:pt>
                <c:pt idx="9">
                  <c:v>0.630503221310787</c:v>
                </c:pt>
                <c:pt idx="10">
                  <c:v>0.5597387619188818</c:v>
                </c:pt>
                <c:pt idx="11">
                  <c:v>2.062585913857135</c:v>
                </c:pt>
                <c:pt idx="12">
                  <c:v>0.06148362377146477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InfoC!$C$190:$P$190</c:f>
              <c:strCache>
                <c:ptCount val="14"/>
                <c:pt idx="0">
                  <c:v>Inicio</c:v>
                </c:pt>
                <c:pt idx="1">
                  <c:v>CBD2</c:v>
                </c:pt>
                <c:pt idx="2">
                  <c:v>CBD1</c:v>
                </c:pt>
                <c:pt idx="3">
                  <c:v>CBD0</c:v>
                </c:pt>
                <c:pt idx="4">
                  <c:v>CP10</c:v>
                </c:pt>
                <c:pt idx="5">
                  <c:v>CP9</c:v>
                </c:pt>
                <c:pt idx="6">
                  <c:v>CP8</c:v>
                </c:pt>
                <c:pt idx="7">
                  <c:v>CP7</c:v>
                </c:pt>
                <c:pt idx="8">
                  <c:v>CP6</c:v>
                </c:pt>
                <c:pt idx="9">
                  <c:v>CP5</c:v>
                </c:pt>
                <c:pt idx="10">
                  <c:v>CP4</c:v>
                </c:pt>
                <c:pt idx="11">
                  <c:v>CP3</c:v>
                </c:pt>
                <c:pt idx="12">
                  <c:v>PN3</c:v>
                </c:pt>
              </c:strCache>
            </c:strRef>
          </c:cat>
          <c:val>
            <c:numRef>
              <c:f>InfoC!$C$193:$P$193</c:f>
              <c:numCache>
                <c:formatCode>General</c:formatCode>
                <c:ptCount val="14"/>
                <c:pt idx="0">
                  <c:v>0</c:v>
                </c:pt>
                <c:pt idx="1">
                  <c:v>0.03167582130934947</c:v>
                </c:pt>
                <c:pt idx="2">
                  <c:v>0.1758442313927106</c:v>
                </c:pt>
                <c:pt idx="3">
                  <c:v>0.3369913669939798</c:v>
                </c:pt>
                <c:pt idx="4">
                  <c:v>0.1812833836151293</c:v>
                </c:pt>
                <c:pt idx="5">
                  <c:v>0.241053291621208</c:v>
                </c:pt>
                <c:pt idx="6">
                  <c:v>0.3133370579970351</c:v>
                </c:pt>
                <c:pt idx="7">
                  <c:v>0.4030521602679294</c:v>
                </c:pt>
                <c:pt idx="8">
                  <c:v>0.5177331663989858</c:v>
                </c:pt>
                <c:pt idx="9">
                  <c:v>0.6695835138695069</c:v>
                </c:pt>
                <c:pt idx="10">
                  <c:v>0.8796844032294978</c:v>
                </c:pt>
                <c:pt idx="11">
                  <c:v>1.187737476818984</c:v>
                </c:pt>
                <c:pt idx="12">
                  <c:v>5.958678986240798</c:v>
                </c:pt>
              </c:numCache>
            </c:numRef>
          </c:val>
        </c:ser>
        <c:marker val="1"/>
        <c:axId val="50200001"/>
        <c:axId val="50200002"/>
      </c:lineChart>
      <c:catAx>
        <c:axId val="50200001"/>
        <c:scaling>
          <c:orientation val="minMax"/>
        </c:scaling>
        <c:axPos val="b"/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InfoC!$C$204:$P$204</c:f>
              <c:strCache>
                <c:ptCount val="14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CP9</c:v>
                </c:pt>
                <c:pt idx="9">
                  <c:v>CP10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</c:strCache>
            </c:strRef>
          </c:cat>
          <c:val>
            <c:numRef>
              <c:f>InfoC!$C$205:$P$205</c:f>
              <c:numCache>
                <c:formatCode>General</c:formatCode>
                <c:ptCount val="14"/>
                <c:pt idx="0">
                  <c:v>0</c:v>
                </c:pt>
                <c:pt idx="1">
                  <c:v>15.55599454043595</c:v>
                </c:pt>
                <c:pt idx="2">
                  <c:v>11.07599945571117</c:v>
                </c:pt>
                <c:pt idx="3">
                  <c:v>10.52017236582532</c:v>
                </c:pt>
                <c:pt idx="4">
                  <c:v>9.848789288658196</c:v>
                </c:pt>
                <c:pt idx="5">
                  <c:v>9.098888307192675</c:v>
                </c:pt>
                <c:pt idx="6">
                  <c:v>8.293348447151926</c:v>
                </c:pt>
                <c:pt idx="7">
                  <c:v>7.446743168538085</c:v>
                </c:pt>
                <c:pt idx="8">
                  <c:v>6.56844361533813</c:v>
                </c:pt>
                <c:pt idx="9">
                  <c:v>5.664358733509239</c:v>
                </c:pt>
                <c:pt idx="10">
                  <c:v>3.932499910858927</c:v>
                </c:pt>
                <c:pt idx="11">
                  <c:v>2.042347677072693</c:v>
                </c:pt>
                <c:pt idx="12">
                  <c:v>-1.332267629550188e-15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InfoC!$C$204:$P$204</c:f>
              <c:strCache>
                <c:ptCount val="14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CP9</c:v>
                </c:pt>
                <c:pt idx="9">
                  <c:v>CP10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</c:strCache>
            </c:strRef>
          </c:cat>
          <c:val>
            <c:numRef>
              <c:f>InfoC!$C$206:$P$206</c:f>
              <c:numCache>
                <c:formatCode>General</c:formatCode>
                <c:ptCount val="14"/>
                <c:pt idx="0">
                  <c:v>0</c:v>
                </c:pt>
                <c:pt idx="1">
                  <c:v>15.76255243892003</c:v>
                </c:pt>
                <c:pt idx="2">
                  <c:v>0.6883519487989798</c:v>
                </c:pt>
                <c:pt idx="3">
                  <c:v>0.5163731668313715</c:v>
                </c:pt>
                <c:pt idx="4">
                  <c:v>0.3989108462203748</c:v>
                </c:pt>
                <c:pt idx="5">
                  <c:v>0.3139327864443859</c:v>
                </c:pt>
                <c:pt idx="6">
                  <c:v>0.2497330204084022</c:v>
                </c:pt>
                <c:pt idx="7">
                  <c:v>0.1995316334010483</c:v>
                </c:pt>
                <c:pt idx="8">
                  <c:v>0.1591420258498457</c:v>
                </c:pt>
                <c:pt idx="9">
                  <c:v>0.1258309922408837</c:v>
                </c:pt>
                <c:pt idx="10">
                  <c:v>0.2277235996424459</c:v>
                </c:pt>
                <c:pt idx="11">
                  <c:v>0.1239077657424754</c:v>
                </c:pt>
                <c:pt idx="12">
                  <c:v>0.03167582130934946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InfoC!$C$204:$P$204</c:f>
              <c:strCache>
                <c:ptCount val="14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CP9</c:v>
                </c:pt>
                <c:pt idx="9">
                  <c:v>CP10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</c:strCache>
            </c:strRef>
          </c:cat>
          <c:val>
            <c:numRef>
              <c:f>InfoC!$C$207:$P$207</c:f>
              <c:numCache>
                <c:formatCode>General</c:formatCode>
                <c:ptCount val="14"/>
                <c:pt idx="0">
                  <c:v>0</c:v>
                </c:pt>
                <c:pt idx="1">
                  <c:v>0.2065578984840786</c:v>
                </c:pt>
                <c:pt idx="2">
                  <c:v>5.168347033523763</c:v>
                </c:pt>
                <c:pt idx="3">
                  <c:v>1.07220025671722</c:v>
                </c:pt>
                <c:pt idx="4">
                  <c:v>1.070293923387499</c:v>
                </c:pt>
                <c:pt idx="5">
                  <c:v>1.063833767909907</c:v>
                </c:pt>
                <c:pt idx="6">
                  <c:v>1.055272880449152</c:v>
                </c:pt>
                <c:pt idx="7">
                  <c:v>1.046136912014889</c:v>
                </c:pt>
                <c:pt idx="8">
                  <c:v>1.037441579049801</c:v>
                </c:pt>
                <c:pt idx="9">
                  <c:v>1.029915874069775</c:v>
                </c:pt>
                <c:pt idx="10">
                  <c:v>1.959582422292758</c:v>
                </c:pt>
                <c:pt idx="11">
                  <c:v>2.014059999528709</c:v>
                </c:pt>
                <c:pt idx="12">
                  <c:v>2.074023498382044</c:v>
                </c:pt>
              </c:numCache>
            </c:numRef>
          </c:val>
        </c:ser>
        <c:marker val="1"/>
        <c:axId val="50210001"/>
        <c:axId val="50210002"/>
      </c:lineChart>
      <c:catAx>
        <c:axId val="50210001"/>
        <c:scaling>
          <c:orientation val="minMax"/>
        </c:scaling>
        <c:axPos val="b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InfoC!$C$218:$P$218</c:f>
              <c:strCache>
                <c:ptCount val="14"/>
                <c:pt idx="0">
                  <c:v>Inicio</c:v>
                </c:pt>
                <c:pt idx="1">
                  <c:v>CBD2</c:v>
                </c:pt>
                <c:pt idx="2">
                  <c:v>CBD1</c:v>
                </c:pt>
                <c:pt idx="3">
                  <c:v>CBD0</c:v>
                </c:pt>
                <c:pt idx="4">
                  <c:v>CP10</c:v>
                </c:pt>
                <c:pt idx="5">
                  <c:v>CP9</c:v>
                </c:pt>
                <c:pt idx="6">
                  <c:v>CP8</c:v>
                </c:pt>
                <c:pt idx="7">
                  <c:v>CP7</c:v>
                </c:pt>
                <c:pt idx="8">
                  <c:v>CP6</c:v>
                </c:pt>
                <c:pt idx="9">
                  <c:v>CP5</c:v>
                </c:pt>
                <c:pt idx="10">
                  <c:v>CP4</c:v>
                </c:pt>
                <c:pt idx="11">
                  <c:v>CP3</c:v>
                </c:pt>
                <c:pt idx="12">
                  <c:v>PS3</c:v>
                </c:pt>
              </c:strCache>
            </c:strRef>
          </c:cat>
          <c:val>
            <c:numRef>
              <c:f>InfoC!$C$219:$P$219</c:f>
              <c:numCache>
                <c:formatCode>General</c:formatCode>
                <c:ptCount val="14"/>
                <c:pt idx="0">
                  <c:v>0</c:v>
                </c:pt>
                <c:pt idx="1">
                  <c:v>1.611462671284378</c:v>
                </c:pt>
                <c:pt idx="2">
                  <c:v>2.964327657444047</c:v>
                </c:pt>
                <c:pt idx="3">
                  <c:v>4.041018471478969</c:v>
                </c:pt>
                <c:pt idx="4">
                  <c:v>4.837489661997307</c:v>
                </c:pt>
                <c:pt idx="5">
                  <c:v>5.560996349206103</c:v>
                </c:pt>
                <c:pt idx="6">
                  <c:v>6.195729557071744</c:v>
                </c:pt>
                <c:pt idx="7">
                  <c:v>6.719084799141752</c:v>
                </c:pt>
                <c:pt idx="8">
                  <c:v>7.098286690224338</c:v>
                </c:pt>
                <c:pt idx="9">
                  <c:v>7.284468400792148</c:v>
                </c:pt>
                <c:pt idx="10">
                  <c:v>7.201623847581669</c:v>
                </c:pt>
                <c:pt idx="11">
                  <c:v>9.062505571131585</c:v>
                </c:pt>
                <c:pt idx="12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InfoC!$C$218:$P$218</c:f>
              <c:strCache>
                <c:ptCount val="14"/>
                <c:pt idx="0">
                  <c:v>Inicio</c:v>
                </c:pt>
                <c:pt idx="1">
                  <c:v>CBD2</c:v>
                </c:pt>
                <c:pt idx="2">
                  <c:v>CBD1</c:v>
                </c:pt>
                <c:pt idx="3">
                  <c:v>CBD0</c:v>
                </c:pt>
                <c:pt idx="4">
                  <c:v>CP10</c:v>
                </c:pt>
                <c:pt idx="5">
                  <c:v>CP9</c:v>
                </c:pt>
                <c:pt idx="6">
                  <c:v>CP8</c:v>
                </c:pt>
                <c:pt idx="7">
                  <c:v>CP7</c:v>
                </c:pt>
                <c:pt idx="8">
                  <c:v>CP6</c:v>
                </c:pt>
                <c:pt idx="9">
                  <c:v>CP5</c:v>
                </c:pt>
                <c:pt idx="10">
                  <c:v>CP4</c:v>
                </c:pt>
                <c:pt idx="11">
                  <c:v>CP3</c:v>
                </c:pt>
                <c:pt idx="12">
                  <c:v>PS3</c:v>
                </c:pt>
              </c:strCache>
            </c:strRef>
          </c:cat>
          <c:val>
            <c:numRef>
              <c:f>InfoC!$C$220:$P$220</c:f>
              <c:numCache>
                <c:formatCode>General</c:formatCode>
                <c:ptCount val="14"/>
                <c:pt idx="0">
                  <c:v>0</c:v>
                </c:pt>
                <c:pt idx="1">
                  <c:v>1.643138492593728</c:v>
                </c:pt>
                <c:pt idx="2">
                  <c:v>1.528709217552379</c:v>
                </c:pt>
                <c:pt idx="3">
                  <c:v>1.413682181028902</c:v>
                </c:pt>
                <c:pt idx="4">
                  <c:v>0.9777545741334677</c:v>
                </c:pt>
                <c:pt idx="5">
                  <c:v>0.9645599788300042</c:v>
                </c:pt>
                <c:pt idx="6">
                  <c:v>0.9480702658626758</c:v>
                </c:pt>
                <c:pt idx="7">
                  <c:v>0.9264074023379378</c:v>
                </c:pt>
                <c:pt idx="8">
                  <c:v>0.8969350574815711</c:v>
                </c:pt>
                <c:pt idx="9">
                  <c:v>0.8557652244373176</c:v>
                </c:pt>
                <c:pt idx="10">
                  <c:v>0.796839850019019</c:v>
                </c:pt>
                <c:pt idx="11">
                  <c:v>3.048619200368899</c:v>
                </c:pt>
                <c:pt idx="12">
                  <c:v>0.2065578984840786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InfoC!$C$218:$P$218</c:f>
              <c:strCache>
                <c:ptCount val="14"/>
                <c:pt idx="0">
                  <c:v>Inicio</c:v>
                </c:pt>
                <c:pt idx="1">
                  <c:v>CBD2</c:v>
                </c:pt>
                <c:pt idx="2">
                  <c:v>CBD1</c:v>
                </c:pt>
                <c:pt idx="3">
                  <c:v>CBD0</c:v>
                </c:pt>
                <c:pt idx="4">
                  <c:v>CP10</c:v>
                </c:pt>
                <c:pt idx="5">
                  <c:v>CP9</c:v>
                </c:pt>
                <c:pt idx="6">
                  <c:v>CP8</c:v>
                </c:pt>
                <c:pt idx="7">
                  <c:v>CP7</c:v>
                </c:pt>
                <c:pt idx="8">
                  <c:v>CP6</c:v>
                </c:pt>
                <c:pt idx="9">
                  <c:v>CP5</c:v>
                </c:pt>
                <c:pt idx="10">
                  <c:v>CP4</c:v>
                </c:pt>
                <c:pt idx="11">
                  <c:v>CP3</c:v>
                </c:pt>
                <c:pt idx="12">
                  <c:v>PS3</c:v>
                </c:pt>
              </c:strCache>
            </c:strRef>
          </c:cat>
          <c:val>
            <c:numRef>
              <c:f>InfoC!$C$221:$P$221</c:f>
              <c:numCache>
                <c:formatCode>General</c:formatCode>
                <c:ptCount val="14"/>
                <c:pt idx="0">
                  <c:v>0</c:v>
                </c:pt>
                <c:pt idx="1">
                  <c:v>0.03167582130934946</c:v>
                </c:pt>
                <c:pt idx="2">
                  <c:v>0.1758442313927106</c:v>
                </c:pt>
                <c:pt idx="3">
                  <c:v>0.3369913669939798</c:v>
                </c:pt>
                <c:pt idx="4">
                  <c:v>0.1812833836151293</c:v>
                </c:pt>
                <c:pt idx="5">
                  <c:v>0.241053291621208</c:v>
                </c:pt>
                <c:pt idx="6">
                  <c:v>0.3133370579970352</c:v>
                </c:pt>
                <c:pt idx="7">
                  <c:v>0.4030521602679294</c:v>
                </c:pt>
                <c:pt idx="8">
                  <c:v>0.5177331663989858</c:v>
                </c:pt>
                <c:pt idx="9">
                  <c:v>0.6695835138695069</c:v>
                </c:pt>
                <c:pt idx="10">
                  <c:v>0.8796844032294977</c:v>
                </c:pt>
                <c:pt idx="11">
                  <c:v>1.187737476818984</c:v>
                </c:pt>
                <c:pt idx="12">
                  <c:v>9.269063469615663</c:v>
                </c:pt>
              </c:numCache>
            </c:numRef>
          </c:val>
        </c:ser>
        <c:marker val="1"/>
        <c:axId val="50220001"/>
        <c:axId val="50220002"/>
      </c:lineChart>
      <c:catAx>
        <c:axId val="50220001"/>
        <c:scaling>
          <c:orientation val="minMax"/>
        </c:scaling>
        <c:axPos val="b"/>
        <c:tickLblPos val="nextTo"/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InfoC!$C$232:$O$232</c:f>
              <c:strCache>
                <c:ptCount val="13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CP9</c:v>
                </c:pt>
                <c:pt idx="8">
                  <c:v>CP10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</c:strCache>
            </c:strRef>
          </c:cat>
          <c:val>
            <c:numRef>
              <c:f>InfoC!$C$233:$O$233</c:f>
              <c:numCache>
                <c:formatCode>General</c:formatCode>
                <c:ptCount val="13"/>
                <c:pt idx="0">
                  <c:v>0</c:v>
                </c:pt>
                <c:pt idx="1">
                  <c:v>9.773168106626818</c:v>
                </c:pt>
                <c:pt idx="2">
                  <c:v>6.457320115937916</c:v>
                </c:pt>
                <c:pt idx="3">
                  <c:v>6.195078494892481</c:v>
                </c:pt>
                <c:pt idx="4">
                  <c:v>5.836443808436325</c:v>
                </c:pt>
                <c:pt idx="5">
                  <c:v>5.406451790063842</c:v>
                </c:pt>
                <c:pt idx="6">
                  <c:v>4.921599313579875</c:v>
                </c:pt>
                <c:pt idx="7">
                  <c:v>4.393001663274969</c:v>
                </c:pt>
                <c:pt idx="8">
                  <c:v>3.828177959379929</c:v>
                </c:pt>
                <c:pt idx="9">
                  <c:v>2.719881384127274</c:v>
                </c:pt>
                <c:pt idx="10">
                  <c:v>1.440456163392202</c:v>
                </c:pt>
                <c:pt idx="11">
                  <c:v>2.220446049250313e-16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InfoC!$C$232:$O$232</c:f>
              <c:strCache>
                <c:ptCount val="13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CP9</c:v>
                </c:pt>
                <c:pt idx="8">
                  <c:v>CP10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</c:strCache>
            </c:strRef>
          </c:cat>
          <c:val>
            <c:numRef>
              <c:f>InfoC!$C$234:$O$234</c:f>
              <c:numCache>
                <c:formatCode>General</c:formatCode>
                <c:ptCount val="13"/>
                <c:pt idx="0">
                  <c:v>0</c:v>
                </c:pt>
                <c:pt idx="1">
                  <c:v>9.831088826096092</c:v>
                </c:pt>
                <c:pt idx="2">
                  <c:v>0.5163731668313714</c:v>
                </c:pt>
                <c:pt idx="3">
                  <c:v>0.3989108462203748</c:v>
                </c:pt>
                <c:pt idx="4">
                  <c:v>0.3139327864443859</c:v>
                </c:pt>
                <c:pt idx="5">
                  <c:v>0.2497330204084022</c:v>
                </c:pt>
                <c:pt idx="6">
                  <c:v>0.1995316334010483</c:v>
                </c:pt>
                <c:pt idx="7">
                  <c:v>0.1591420258498457</c:v>
                </c:pt>
                <c:pt idx="8">
                  <c:v>0.1258309922408837</c:v>
                </c:pt>
                <c:pt idx="9">
                  <c:v>0.2277235996424459</c:v>
                </c:pt>
                <c:pt idx="10">
                  <c:v>0.1239077657424754</c:v>
                </c:pt>
                <c:pt idx="11">
                  <c:v>0.03167582130934946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InfoC!$C$232:$O$232</c:f>
              <c:strCache>
                <c:ptCount val="13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CP9</c:v>
                </c:pt>
                <c:pt idx="8">
                  <c:v>CP10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</c:strCache>
            </c:strRef>
          </c:cat>
          <c:val>
            <c:numRef>
              <c:f>InfoC!$C$235:$O$235</c:f>
              <c:numCache>
                <c:formatCode>General</c:formatCode>
                <c:ptCount val="13"/>
                <c:pt idx="0">
                  <c:v>0</c:v>
                </c:pt>
                <c:pt idx="1">
                  <c:v>0.057920719469275</c:v>
                </c:pt>
                <c:pt idx="2">
                  <c:v>3.832221157520272</c:v>
                </c:pt>
                <c:pt idx="3">
                  <c:v>0.6611524672658096</c:v>
                </c:pt>
                <c:pt idx="4">
                  <c:v>0.6725674729005424</c:v>
                </c:pt>
                <c:pt idx="5">
                  <c:v>0.6797250387808845</c:v>
                </c:pt>
                <c:pt idx="6">
                  <c:v>0.6843841098850154</c:v>
                </c:pt>
                <c:pt idx="7">
                  <c:v>0.6877396761547523</c:v>
                </c:pt>
                <c:pt idx="8">
                  <c:v>0.6906546961359236</c:v>
                </c:pt>
                <c:pt idx="9">
                  <c:v>1.336020174895101</c:v>
                </c:pt>
                <c:pt idx="10">
                  <c:v>1.403332986477547</c:v>
                </c:pt>
                <c:pt idx="11">
                  <c:v>1.472131984701552</c:v>
                </c:pt>
              </c:numCache>
            </c:numRef>
          </c:val>
        </c:ser>
        <c:marker val="1"/>
        <c:axId val="50230001"/>
        <c:axId val="50230002"/>
      </c:lineChart>
      <c:catAx>
        <c:axId val="50230001"/>
        <c:scaling>
          <c:orientation val="minMax"/>
        </c:scaling>
        <c:axPos val="b"/>
        <c:tickLblPos val="nextTo"/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InfoC!$C$246:$O$246</c:f>
              <c:strCache>
                <c:ptCount val="13"/>
                <c:pt idx="0">
                  <c:v>Inicio</c:v>
                </c:pt>
                <c:pt idx="1">
                  <c:v>CBD2</c:v>
                </c:pt>
                <c:pt idx="2">
                  <c:v>CBD1</c:v>
                </c:pt>
                <c:pt idx="3">
                  <c:v>CBD0</c:v>
                </c:pt>
                <c:pt idx="4">
                  <c:v>CP10</c:v>
                </c:pt>
                <c:pt idx="5">
                  <c:v>CP9</c:v>
                </c:pt>
                <c:pt idx="6">
                  <c:v>CP8</c:v>
                </c:pt>
                <c:pt idx="7">
                  <c:v>CP7</c:v>
                </c:pt>
                <c:pt idx="8">
                  <c:v>CP6</c:v>
                </c:pt>
                <c:pt idx="9">
                  <c:v>CP5</c:v>
                </c:pt>
                <c:pt idx="10">
                  <c:v>CP4</c:v>
                </c:pt>
                <c:pt idx="11">
                  <c:v>PN4</c:v>
                </c:pt>
              </c:strCache>
            </c:strRef>
          </c:cat>
          <c:val>
            <c:numRef>
              <c:f>InfoC!$C$247:$O$247</c:f>
              <c:numCache>
                <c:formatCode>General</c:formatCode>
                <c:ptCount val="13"/>
                <c:pt idx="0">
                  <c:v>0</c:v>
                </c:pt>
                <c:pt idx="1">
                  <c:v>1.244222629768853</c:v>
                </c:pt>
                <c:pt idx="2">
                  <c:v>2.22331719060849</c:v>
                </c:pt>
                <c:pt idx="3">
                  <c:v>2.916692358861304</c:v>
                </c:pt>
                <c:pt idx="4">
                  <c:v>3.43037581551339</c:v>
                </c:pt>
                <c:pt idx="5">
                  <c:v>3.860877912673085</c:v>
                </c:pt>
                <c:pt idx="6">
                  <c:v>4.191098083864637</c:v>
                </c:pt>
                <c:pt idx="7">
                  <c:v>4.397015948804508</c:v>
                </c:pt>
                <c:pt idx="8">
                  <c:v>4.444281587193427</c:v>
                </c:pt>
                <c:pt idx="9">
                  <c:v>4.28225333227037</c:v>
                </c:pt>
                <c:pt idx="10">
                  <c:v>5.752055588239671</c:v>
                </c:pt>
                <c:pt idx="11">
                  <c:v>-8.881784197001252e-16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InfoC!$C$246:$O$246</c:f>
              <c:strCache>
                <c:ptCount val="13"/>
                <c:pt idx="0">
                  <c:v>Inicio</c:v>
                </c:pt>
                <c:pt idx="1">
                  <c:v>CBD2</c:v>
                </c:pt>
                <c:pt idx="2">
                  <c:v>CBD1</c:v>
                </c:pt>
                <c:pt idx="3">
                  <c:v>CBD0</c:v>
                </c:pt>
                <c:pt idx="4">
                  <c:v>CP10</c:v>
                </c:pt>
                <c:pt idx="5">
                  <c:v>CP9</c:v>
                </c:pt>
                <c:pt idx="6">
                  <c:v>CP8</c:v>
                </c:pt>
                <c:pt idx="7">
                  <c:v>CP7</c:v>
                </c:pt>
                <c:pt idx="8">
                  <c:v>CP6</c:v>
                </c:pt>
                <c:pt idx="9">
                  <c:v>CP5</c:v>
                </c:pt>
                <c:pt idx="10">
                  <c:v>CP4</c:v>
                </c:pt>
                <c:pt idx="11">
                  <c:v>PN4</c:v>
                </c:pt>
              </c:strCache>
            </c:strRef>
          </c:cat>
          <c:val>
            <c:numRef>
              <c:f>InfoC!$C$248:$O$248</c:f>
              <c:numCache>
                <c:formatCode>General</c:formatCode>
                <c:ptCount val="13"/>
                <c:pt idx="0">
                  <c:v>0</c:v>
                </c:pt>
                <c:pt idx="1">
                  <c:v>1.275898451078203</c:v>
                </c:pt>
                <c:pt idx="2">
                  <c:v>1.154938792232347</c:v>
                </c:pt>
                <c:pt idx="3">
                  <c:v>1.030366535246794</c:v>
                </c:pt>
                <c:pt idx="4">
                  <c:v>0.6949668402672161</c:v>
                </c:pt>
                <c:pt idx="5">
                  <c:v>0.6715553887809023</c:v>
                </c:pt>
                <c:pt idx="6">
                  <c:v>0.6435572291885878</c:v>
                </c:pt>
                <c:pt idx="7">
                  <c:v>0.6089700252078</c:v>
                </c:pt>
                <c:pt idx="8">
                  <c:v>0.5649988047879058</c:v>
                </c:pt>
                <c:pt idx="9">
                  <c:v>0.5075552589464496</c:v>
                </c:pt>
                <c:pt idx="10">
                  <c:v>2.349486659198798</c:v>
                </c:pt>
                <c:pt idx="11">
                  <c:v>0.057920719469275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InfoC!$C$246:$O$246</c:f>
              <c:strCache>
                <c:ptCount val="13"/>
                <c:pt idx="0">
                  <c:v>Inicio</c:v>
                </c:pt>
                <c:pt idx="1">
                  <c:v>CBD2</c:v>
                </c:pt>
                <c:pt idx="2">
                  <c:v>CBD1</c:v>
                </c:pt>
                <c:pt idx="3">
                  <c:v>CBD0</c:v>
                </c:pt>
                <c:pt idx="4">
                  <c:v>CP10</c:v>
                </c:pt>
                <c:pt idx="5">
                  <c:v>CP9</c:v>
                </c:pt>
                <c:pt idx="6">
                  <c:v>CP8</c:v>
                </c:pt>
                <c:pt idx="7">
                  <c:v>CP7</c:v>
                </c:pt>
                <c:pt idx="8">
                  <c:v>CP6</c:v>
                </c:pt>
                <c:pt idx="9">
                  <c:v>CP5</c:v>
                </c:pt>
                <c:pt idx="10">
                  <c:v>CP4</c:v>
                </c:pt>
                <c:pt idx="11">
                  <c:v>PN4</c:v>
                </c:pt>
              </c:strCache>
            </c:strRef>
          </c:cat>
          <c:val>
            <c:numRef>
              <c:f>InfoC!$C$249:$O$249</c:f>
              <c:numCache>
                <c:formatCode>General</c:formatCode>
                <c:ptCount val="13"/>
                <c:pt idx="0">
                  <c:v>0</c:v>
                </c:pt>
                <c:pt idx="1">
                  <c:v>0.03167582130934946</c:v>
                </c:pt>
                <c:pt idx="2">
                  <c:v>0.1758442313927106</c:v>
                </c:pt>
                <c:pt idx="3">
                  <c:v>0.3369913669939798</c:v>
                </c:pt>
                <c:pt idx="4">
                  <c:v>0.1812833836151293</c:v>
                </c:pt>
                <c:pt idx="5">
                  <c:v>0.241053291621208</c:v>
                </c:pt>
                <c:pt idx="6">
                  <c:v>0.3133370579970352</c:v>
                </c:pt>
                <c:pt idx="7">
                  <c:v>0.4030521602679294</c:v>
                </c:pt>
                <c:pt idx="8">
                  <c:v>0.5177331663989858</c:v>
                </c:pt>
                <c:pt idx="9">
                  <c:v>0.6695835138695069</c:v>
                </c:pt>
                <c:pt idx="10">
                  <c:v>0.8796844032294978</c:v>
                </c:pt>
                <c:pt idx="11">
                  <c:v>5.809976307708946</c:v>
                </c:pt>
              </c:numCache>
            </c:numRef>
          </c:val>
        </c:ser>
        <c:marker val="1"/>
        <c:axId val="50240001"/>
        <c:axId val="50240002"/>
      </c:lineChart>
      <c:catAx>
        <c:axId val="50240001"/>
        <c:scaling>
          <c:orientation val="minMax"/>
        </c:scaling>
        <c:axPos val="b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InfoC!$C$260:$O$260</c:f>
              <c:strCache>
                <c:ptCount val="13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CP9</c:v>
                </c:pt>
                <c:pt idx="8">
                  <c:v>CP10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</c:strCache>
            </c:strRef>
          </c:cat>
          <c:val>
            <c:numRef>
              <c:f>InfoC!$C$261:$O$261</c:f>
              <c:numCache>
                <c:formatCode>General</c:formatCode>
                <c:ptCount val="13"/>
                <c:pt idx="0">
                  <c:v>0</c:v>
                </c:pt>
                <c:pt idx="1">
                  <c:v>15.26288669705175</c:v>
                </c:pt>
                <c:pt idx="2">
                  <c:v>9.900696051006193</c:v>
                </c:pt>
                <c:pt idx="3">
                  <c:v>9.291696104184265</c:v>
                </c:pt>
                <c:pt idx="4">
                  <c:v>8.60145276903164</c:v>
                </c:pt>
                <c:pt idx="5">
                  <c:v>7.853173911529534</c:v>
                </c:pt>
                <c:pt idx="6">
                  <c:v>7.061726260846937</c:v>
                </c:pt>
                <c:pt idx="7">
                  <c:v>6.236746895723392</c:v>
                </c:pt>
                <c:pt idx="8">
                  <c:v>5.384390270631743</c:v>
                </c:pt>
                <c:pt idx="9">
                  <c:v>3.747608014718244</c:v>
                </c:pt>
                <c:pt idx="10">
                  <c:v>1.950575317685017</c:v>
                </c:pt>
                <c:pt idx="11">
                  <c:v>-4.440892098500626e-16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InfoC!$C$260:$O$260</c:f>
              <c:strCache>
                <c:ptCount val="13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CP9</c:v>
                </c:pt>
                <c:pt idx="8">
                  <c:v>CP10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</c:strCache>
            </c:strRef>
          </c:cat>
          <c:val>
            <c:numRef>
              <c:f>InfoC!$C$262:$O$262</c:f>
              <c:numCache>
                <c:formatCode>General</c:formatCode>
                <c:ptCount val="13"/>
                <c:pt idx="0">
                  <c:v>0</c:v>
                </c:pt>
                <c:pt idx="1">
                  <c:v>15.4586448209893</c:v>
                </c:pt>
                <c:pt idx="2">
                  <c:v>0.5163731668313714</c:v>
                </c:pt>
                <c:pt idx="3">
                  <c:v>0.3989108462203748</c:v>
                </c:pt>
                <c:pt idx="4">
                  <c:v>0.3139327864443859</c:v>
                </c:pt>
                <c:pt idx="5">
                  <c:v>0.2497330204084021</c:v>
                </c:pt>
                <c:pt idx="6">
                  <c:v>0.1995316334010483</c:v>
                </c:pt>
                <c:pt idx="7">
                  <c:v>0.1591420258498457</c:v>
                </c:pt>
                <c:pt idx="8">
                  <c:v>0.1258309922408837</c:v>
                </c:pt>
                <c:pt idx="9">
                  <c:v>0.2277235996424459</c:v>
                </c:pt>
                <c:pt idx="10">
                  <c:v>0.1239077657424754</c:v>
                </c:pt>
                <c:pt idx="11">
                  <c:v>0.03167582130934946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InfoC!$C$260:$O$260</c:f>
              <c:strCache>
                <c:ptCount val="13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CP9</c:v>
                </c:pt>
                <c:pt idx="8">
                  <c:v>CP10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</c:strCache>
            </c:strRef>
          </c:cat>
          <c:val>
            <c:numRef>
              <c:f>InfoC!$C$263:$O$263</c:f>
              <c:numCache>
                <c:formatCode>General</c:formatCode>
                <c:ptCount val="13"/>
                <c:pt idx="0">
                  <c:v>0</c:v>
                </c:pt>
                <c:pt idx="1">
                  <c:v>0.1957581239375491</c:v>
                </c:pt>
                <c:pt idx="2">
                  <c:v>5.878563812876926</c:v>
                </c:pt>
                <c:pt idx="3">
                  <c:v>1.007910793042304</c:v>
                </c:pt>
                <c:pt idx="4">
                  <c:v>1.004176121597011</c:v>
                </c:pt>
                <c:pt idx="5">
                  <c:v>0.9980118779105087</c:v>
                </c:pt>
                <c:pt idx="6">
                  <c:v>0.9909792840836444</c:v>
                </c:pt>
                <c:pt idx="7">
                  <c:v>0.9841213909733911</c:v>
                </c:pt>
                <c:pt idx="8">
                  <c:v>0.9781876173325322</c:v>
                </c:pt>
                <c:pt idx="9">
                  <c:v>1.864505855555945</c:v>
                </c:pt>
                <c:pt idx="10">
                  <c:v>1.920940462775702</c:v>
                </c:pt>
                <c:pt idx="11">
                  <c:v>1.982251138994367</c:v>
                </c:pt>
              </c:numCache>
            </c:numRef>
          </c:val>
        </c:ser>
        <c:marker val="1"/>
        <c:axId val="50250001"/>
        <c:axId val="50250002"/>
      </c:lineChart>
      <c:catAx>
        <c:axId val="50250001"/>
        <c:scaling>
          <c:orientation val="minMax"/>
        </c:scaling>
        <c:axPos val="b"/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InfoC!$C$274:$O$274</c:f>
              <c:strCache>
                <c:ptCount val="13"/>
                <c:pt idx="0">
                  <c:v>Inicio</c:v>
                </c:pt>
                <c:pt idx="1">
                  <c:v>CBD2</c:v>
                </c:pt>
                <c:pt idx="2">
                  <c:v>CBD1</c:v>
                </c:pt>
                <c:pt idx="3">
                  <c:v>CBD0</c:v>
                </c:pt>
                <c:pt idx="4">
                  <c:v>CP10</c:v>
                </c:pt>
                <c:pt idx="5">
                  <c:v>CP9</c:v>
                </c:pt>
                <c:pt idx="6">
                  <c:v>CP8</c:v>
                </c:pt>
                <c:pt idx="7">
                  <c:v>CP7</c:v>
                </c:pt>
                <c:pt idx="8">
                  <c:v>CP6</c:v>
                </c:pt>
                <c:pt idx="9">
                  <c:v>CP5</c:v>
                </c:pt>
                <c:pt idx="10">
                  <c:v>CP4</c:v>
                </c:pt>
                <c:pt idx="11">
                  <c:v>PS4</c:v>
                </c:pt>
              </c:strCache>
            </c:strRef>
          </c:cat>
          <c:val>
            <c:numRef>
              <c:f>InfoC!$C$275:$O$275</c:f>
              <c:numCache>
                <c:formatCode>General</c:formatCode>
                <c:ptCount val="13"/>
                <c:pt idx="0">
                  <c:v>0</c:v>
                </c:pt>
                <c:pt idx="1">
                  <c:v>1.48451152330127</c:v>
                </c:pt>
                <c:pt idx="2">
                  <c:v>2.708167874202392</c:v>
                </c:pt>
                <c:pt idx="3">
                  <c:v>3.652350367327902</c:v>
                </c:pt>
                <c:pt idx="4">
                  <c:v>4.351064713843856</c:v>
                </c:pt>
                <c:pt idx="5">
                  <c:v>4.973282693760419</c:v>
                </c:pt>
                <c:pt idx="6">
                  <c:v>5.502748841361981</c:v>
                </c:pt>
                <c:pt idx="7">
                  <c:v>5.916369210096522</c:v>
                </c:pt>
                <c:pt idx="8">
                  <c:v>6.180824113996636</c:v>
                </c:pt>
                <c:pt idx="9">
                  <c:v>6.246633180351152</c:v>
                </c:pt>
                <c:pt idx="10">
                  <c:v>8.897419693647834</c:v>
                </c:pt>
                <c:pt idx="11">
                  <c:v>-3.552713678800501e-15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InfoC!$C$274:$O$274</c:f>
              <c:strCache>
                <c:ptCount val="13"/>
                <c:pt idx="0">
                  <c:v>Inicio</c:v>
                </c:pt>
                <c:pt idx="1">
                  <c:v>CBD2</c:v>
                </c:pt>
                <c:pt idx="2">
                  <c:v>CBD1</c:v>
                </c:pt>
                <c:pt idx="3">
                  <c:v>CBD0</c:v>
                </c:pt>
                <c:pt idx="4">
                  <c:v>CP10</c:v>
                </c:pt>
                <c:pt idx="5">
                  <c:v>CP9</c:v>
                </c:pt>
                <c:pt idx="6">
                  <c:v>CP8</c:v>
                </c:pt>
                <c:pt idx="7">
                  <c:v>CP7</c:v>
                </c:pt>
                <c:pt idx="8">
                  <c:v>CP6</c:v>
                </c:pt>
                <c:pt idx="9">
                  <c:v>CP5</c:v>
                </c:pt>
                <c:pt idx="10">
                  <c:v>CP4</c:v>
                </c:pt>
                <c:pt idx="11">
                  <c:v>PS4</c:v>
                </c:pt>
              </c:strCache>
            </c:strRef>
          </c:cat>
          <c:val>
            <c:numRef>
              <c:f>InfoC!$C$276:$O$276</c:f>
              <c:numCache>
                <c:formatCode>General</c:formatCode>
                <c:ptCount val="13"/>
                <c:pt idx="0">
                  <c:v>0</c:v>
                </c:pt>
                <c:pt idx="1">
                  <c:v>1.516187344610619</c:v>
                </c:pt>
                <c:pt idx="2">
                  <c:v>1.399500582293833</c:v>
                </c:pt>
                <c:pt idx="3">
                  <c:v>1.28117386011949</c:v>
                </c:pt>
                <c:pt idx="4">
                  <c:v>0.8799977301310833</c:v>
                </c:pt>
                <c:pt idx="5">
                  <c:v>0.8632712715377714</c:v>
                </c:pt>
                <c:pt idx="6">
                  <c:v>0.8428032055985964</c:v>
                </c:pt>
                <c:pt idx="7">
                  <c:v>0.8166725290024706</c:v>
                </c:pt>
                <c:pt idx="8">
                  <c:v>0.7821880702991005</c:v>
                </c:pt>
                <c:pt idx="9">
                  <c:v>0.7353925802240223</c:v>
                </c:pt>
                <c:pt idx="10">
                  <c:v>3.53047091652618</c:v>
                </c:pt>
                <c:pt idx="11">
                  <c:v>0.1957581239375491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InfoC!$C$274:$O$274</c:f>
              <c:strCache>
                <c:ptCount val="13"/>
                <c:pt idx="0">
                  <c:v>Inicio</c:v>
                </c:pt>
                <c:pt idx="1">
                  <c:v>CBD2</c:v>
                </c:pt>
                <c:pt idx="2">
                  <c:v>CBD1</c:v>
                </c:pt>
                <c:pt idx="3">
                  <c:v>CBD0</c:v>
                </c:pt>
                <c:pt idx="4">
                  <c:v>CP10</c:v>
                </c:pt>
                <c:pt idx="5">
                  <c:v>CP9</c:v>
                </c:pt>
                <c:pt idx="6">
                  <c:v>CP8</c:v>
                </c:pt>
                <c:pt idx="7">
                  <c:v>CP7</c:v>
                </c:pt>
                <c:pt idx="8">
                  <c:v>CP6</c:v>
                </c:pt>
                <c:pt idx="9">
                  <c:v>CP5</c:v>
                </c:pt>
                <c:pt idx="10">
                  <c:v>CP4</c:v>
                </c:pt>
                <c:pt idx="11">
                  <c:v>PS4</c:v>
                </c:pt>
              </c:strCache>
            </c:strRef>
          </c:cat>
          <c:val>
            <c:numRef>
              <c:f>InfoC!$C$277:$O$277</c:f>
              <c:numCache>
                <c:formatCode>General</c:formatCode>
                <c:ptCount val="13"/>
                <c:pt idx="0">
                  <c:v>0</c:v>
                </c:pt>
                <c:pt idx="1">
                  <c:v>0.03167582130934946</c:v>
                </c:pt>
                <c:pt idx="2">
                  <c:v>0.1758442313927106</c:v>
                </c:pt>
                <c:pt idx="3">
                  <c:v>0.3369913669939798</c:v>
                </c:pt>
                <c:pt idx="4">
                  <c:v>0.1812833836151293</c:v>
                </c:pt>
                <c:pt idx="5">
                  <c:v>0.241053291621208</c:v>
                </c:pt>
                <c:pt idx="6">
                  <c:v>0.3133370579970351</c:v>
                </c:pt>
                <c:pt idx="7">
                  <c:v>0.4030521602679294</c:v>
                </c:pt>
                <c:pt idx="8">
                  <c:v>0.5177331663989858</c:v>
                </c:pt>
                <c:pt idx="9">
                  <c:v>0.6695835138695069</c:v>
                </c:pt>
                <c:pt idx="10">
                  <c:v>0.8796844032294977</c:v>
                </c:pt>
                <c:pt idx="11">
                  <c:v>9.093177817585387</c:v>
                </c:pt>
              </c:numCache>
            </c:numRef>
          </c:val>
        </c:ser>
        <c:marker val="1"/>
        <c:axId val="50260001"/>
        <c:axId val="50260002"/>
      </c:lineChart>
      <c:catAx>
        <c:axId val="50260001"/>
        <c:scaling>
          <c:orientation val="minMax"/>
        </c:scaling>
        <c:axPos val="b"/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InfoC!$C$288:$N$288</c:f>
              <c:strCache>
                <c:ptCount val="12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CP9</c:v>
                </c:pt>
                <c:pt idx="7">
                  <c:v>CP10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</c:strCache>
            </c:strRef>
          </c:cat>
          <c:val>
            <c:numRef>
              <c:f>InfoC!$C$289:$N$289</c:f>
              <c:numCache>
                <c:formatCode>General</c:formatCode>
                <c:ptCount val="12"/>
                <c:pt idx="0">
                  <c:v>0</c:v>
                </c:pt>
                <c:pt idx="1">
                  <c:v>9.472625144144175</c:v>
                </c:pt>
                <c:pt idx="2">
                  <c:v>5.692297540178529</c:v>
                </c:pt>
                <c:pt idx="3">
                  <c:v>5.387504345963046</c:v>
                </c:pt>
                <c:pt idx="4">
                  <c:v>5.009190830086413</c:v>
                </c:pt>
                <c:pt idx="5">
                  <c:v>4.574118544069532</c:v>
                </c:pt>
                <c:pt idx="6">
                  <c:v>4.093642780396393</c:v>
                </c:pt>
                <c:pt idx="7">
                  <c:v>3.57550423265274</c:v>
                </c:pt>
                <c:pt idx="8">
                  <c:v>2.553015002252096</c:v>
                </c:pt>
                <c:pt idx="9">
                  <c:v>1.357630891507284</c:v>
                </c:pt>
                <c:pt idx="10">
                  <c:v>-6.661338147750939e-16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InfoC!$C$288:$N$288</c:f>
              <c:strCache>
                <c:ptCount val="12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CP9</c:v>
                </c:pt>
                <c:pt idx="7">
                  <c:v>CP10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</c:strCache>
            </c:strRef>
          </c:cat>
          <c:val>
            <c:numRef>
              <c:f>InfoC!$C$290:$N$290</c:f>
              <c:numCache>
                <c:formatCode>General</c:formatCode>
                <c:ptCount val="12"/>
                <c:pt idx="0">
                  <c:v>0</c:v>
                </c:pt>
                <c:pt idx="1">
                  <c:v>9.527283914058694</c:v>
                </c:pt>
                <c:pt idx="2">
                  <c:v>0.3989108462203748</c:v>
                </c:pt>
                <c:pt idx="3">
                  <c:v>0.3139327864443859</c:v>
                </c:pt>
                <c:pt idx="4">
                  <c:v>0.2497330204084022</c:v>
                </c:pt>
                <c:pt idx="5">
                  <c:v>0.1995316334010483</c:v>
                </c:pt>
                <c:pt idx="6">
                  <c:v>0.1591420258498457</c:v>
                </c:pt>
                <c:pt idx="7">
                  <c:v>0.1258309922408837</c:v>
                </c:pt>
                <c:pt idx="8">
                  <c:v>0.2277235996424459</c:v>
                </c:pt>
                <c:pt idx="9">
                  <c:v>0.1239077657424754</c:v>
                </c:pt>
                <c:pt idx="10">
                  <c:v>0.03167582130934947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InfoC!$C$288:$N$288</c:f>
              <c:strCache>
                <c:ptCount val="12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CP9</c:v>
                </c:pt>
                <c:pt idx="7">
                  <c:v>CP10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</c:strCache>
            </c:strRef>
          </c:cat>
          <c:val>
            <c:numRef>
              <c:f>InfoC!$C$291:$N$291</c:f>
              <c:numCache>
                <c:formatCode>General</c:formatCode>
                <c:ptCount val="12"/>
                <c:pt idx="0">
                  <c:v>0</c:v>
                </c:pt>
                <c:pt idx="1">
                  <c:v>0.05465876991451957</c:v>
                </c:pt>
                <c:pt idx="2">
                  <c:v>4.17923845018602</c:v>
                </c:pt>
                <c:pt idx="3">
                  <c:v>0.6187259806598698</c:v>
                </c:pt>
                <c:pt idx="4">
                  <c:v>0.6280465362850345</c:v>
                </c:pt>
                <c:pt idx="5">
                  <c:v>0.6346039194179295</c:v>
                </c:pt>
                <c:pt idx="6">
                  <c:v>0.639617789522985</c:v>
                </c:pt>
                <c:pt idx="7">
                  <c:v>0.6439695399845363</c:v>
                </c:pt>
                <c:pt idx="8">
                  <c:v>1.25021283004309</c:v>
                </c:pt>
                <c:pt idx="9">
                  <c:v>1.319291876487287</c:v>
                </c:pt>
                <c:pt idx="10">
                  <c:v>1.389306712816634</c:v>
                </c:pt>
              </c:numCache>
            </c:numRef>
          </c:val>
        </c:ser>
        <c:marker val="1"/>
        <c:axId val="50270001"/>
        <c:axId val="50270002"/>
      </c:lineChart>
      <c:catAx>
        <c:axId val="50270001"/>
        <c:scaling>
          <c:orientation val="minMax"/>
        </c:scaling>
        <c:axPos val="b"/>
        <c:tickLblPos val="nextTo"/>
        <c:crossAx val="50270002"/>
        <c:crosses val="autoZero"/>
        <c:auto val="1"/>
        <c:lblAlgn val="ctr"/>
        <c:lblOffset val="100"/>
      </c:catAx>
      <c:valAx>
        <c:axId val="50270002"/>
        <c:scaling>
          <c:orientation val="minMax"/>
        </c:scaling>
        <c:axPos val="l"/>
        <c:majorGridlines/>
        <c:numFmt formatCode="General" sourceLinked="1"/>
        <c:tickLblPos val="nextTo"/>
        <c:crossAx val="502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InfoC!$C$302:$N$302</c:f>
              <c:strCache>
                <c:ptCount val="12"/>
                <c:pt idx="0">
                  <c:v>Inicio</c:v>
                </c:pt>
                <c:pt idx="1">
                  <c:v>CBD2</c:v>
                </c:pt>
                <c:pt idx="2">
                  <c:v>CBD1</c:v>
                </c:pt>
                <c:pt idx="3">
                  <c:v>CBD0</c:v>
                </c:pt>
                <c:pt idx="4">
                  <c:v>CP10</c:v>
                </c:pt>
                <c:pt idx="5">
                  <c:v>CP9</c:v>
                </c:pt>
                <c:pt idx="6">
                  <c:v>CP8</c:v>
                </c:pt>
                <c:pt idx="7">
                  <c:v>CP7</c:v>
                </c:pt>
                <c:pt idx="8">
                  <c:v>CP6</c:v>
                </c:pt>
                <c:pt idx="9">
                  <c:v>CP5</c:v>
                </c:pt>
                <c:pt idx="10">
                  <c:v>PN5</c:v>
                </c:pt>
              </c:strCache>
            </c:strRef>
          </c:cat>
          <c:val>
            <c:numRef>
              <c:f>InfoC!$C$303:$N$303</c:f>
              <c:numCache>
                <c:formatCode>General</c:formatCode>
                <c:ptCount val="12"/>
                <c:pt idx="0">
                  <c:v>0</c:v>
                </c:pt>
                <c:pt idx="1">
                  <c:v>1.135449271015022</c:v>
                </c:pt>
                <c:pt idx="2">
                  <c:v>2.003836229281891</c:v>
                </c:pt>
                <c:pt idx="3">
                  <c:v>2.583676582315349</c:v>
                </c:pt>
                <c:pt idx="4">
                  <c:v>3.013600731294783</c:v>
                </c:pt>
                <c:pt idx="5">
                  <c:v>3.357317375380231</c:v>
                </c:pt>
                <c:pt idx="6">
                  <c:v>3.597343390055851</c:v>
                </c:pt>
                <c:pt idx="7">
                  <c:v>3.709239019397559</c:v>
                </c:pt>
                <c:pt idx="8">
                  <c:v>3.658187979276563</c:v>
                </c:pt>
                <c:pt idx="9">
                  <c:v>5.576408285706416</c:v>
                </c:pt>
                <c:pt idx="10">
                  <c:v>-8.881784197001252e-16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InfoC!$C$302:$N$302</c:f>
              <c:strCache>
                <c:ptCount val="12"/>
                <c:pt idx="0">
                  <c:v>Inicio</c:v>
                </c:pt>
                <c:pt idx="1">
                  <c:v>CBD2</c:v>
                </c:pt>
                <c:pt idx="2">
                  <c:v>CBD1</c:v>
                </c:pt>
                <c:pt idx="3">
                  <c:v>CBD0</c:v>
                </c:pt>
                <c:pt idx="4">
                  <c:v>CP10</c:v>
                </c:pt>
                <c:pt idx="5">
                  <c:v>CP9</c:v>
                </c:pt>
                <c:pt idx="6">
                  <c:v>CP8</c:v>
                </c:pt>
                <c:pt idx="7">
                  <c:v>CP7</c:v>
                </c:pt>
                <c:pt idx="8">
                  <c:v>CP6</c:v>
                </c:pt>
                <c:pt idx="9">
                  <c:v>CP5</c:v>
                </c:pt>
                <c:pt idx="10">
                  <c:v>PN5</c:v>
                </c:pt>
              </c:strCache>
            </c:strRef>
          </c:cat>
          <c:val>
            <c:numRef>
              <c:f>InfoC!$C$304:$N$304</c:f>
              <c:numCache>
                <c:formatCode>General</c:formatCode>
                <c:ptCount val="12"/>
                <c:pt idx="0">
                  <c:v>0</c:v>
                </c:pt>
                <c:pt idx="1">
                  <c:v>1.167125092324372</c:v>
                </c:pt>
                <c:pt idx="2">
                  <c:v>1.044231189659579</c:v>
                </c:pt>
                <c:pt idx="3">
                  <c:v>0.9168317200274381</c:v>
                </c:pt>
                <c:pt idx="4">
                  <c:v>0.6112075325945636</c:v>
                </c:pt>
                <c:pt idx="5">
                  <c:v>0.5847699357066557</c:v>
                </c:pt>
                <c:pt idx="6">
                  <c:v>0.5533630726726551</c:v>
                </c:pt>
                <c:pt idx="7">
                  <c:v>0.5149477896096378</c:v>
                </c:pt>
                <c:pt idx="8">
                  <c:v>0.4666821262779892</c:v>
                </c:pt>
                <c:pt idx="9">
                  <c:v>2.587803820299359</c:v>
                </c:pt>
                <c:pt idx="10">
                  <c:v>0.05465876991451957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InfoC!$C$302:$N$302</c:f>
              <c:strCache>
                <c:ptCount val="12"/>
                <c:pt idx="0">
                  <c:v>Inicio</c:v>
                </c:pt>
                <c:pt idx="1">
                  <c:v>CBD2</c:v>
                </c:pt>
                <c:pt idx="2">
                  <c:v>CBD1</c:v>
                </c:pt>
                <c:pt idx="3">
                  <c:v>CBD0</c:v>
                </c:pt>
                <c:pt idx="4">
                  <c:v>CP10</c:v>
                </c:pt>
                <c:pt idx="5">
                  <c:v>CP9</c:v>
                </c:pt>
                <c:pt idx="6">
                  <c:v>CP8</c:v>
                </c:pt>
                <c:pt idx="7">
                  <c:v>CP7</c:v>
                </c:pt>
                <c:pt idx="8">
                  <c:v>CP6</c:v>
                </c:pt>
                <c:pt idx="9">
                  <c:v>CP5</c:v>
                </c:pt>
                <c:pt idx="10">
                  <c:v>PN5</c:v>
                </c:pt>
              </c:strCache>
            </c:strRef>
          </c:cat>
          <c:val>
            <c:numRef>
              <c:f>InfoC!$C$305:$N$305</c:f>
              <c:numCache>
                <c:formatCode>General</c:formatCode>
                <c:ptCount val="12"/>
                <c:pt idx="0">
                  <c:v>0</c:v>
                </c:pt>
                <c:pt idx="1">
                  <c:v>0.03167582130934947</c:v>
                </c:pt>
                <c:pt idx="2">
                  <c:v>0.1758442313927106</c:v>
                </c:pt>
                <c:pt idx="3">
                  <c:v>0.3369913669939797</c:v>
                </c:pt>
                <c:pt idx="4">
                  <c:v>0.1812833836151293</c:v>
                </c:pt>
                <c:pt idx="5">
                  <c:v>0.241053291621208</c:v>
                </c:pt>
                <c:pt idx="6">
                  <c:v>0.3133370579970351</c:v>
                </c:pt>
                <c:pt idx="7">
                  <c:v>0.4030521602679294</c:v>
                </c:pt>
                <c:pt idx="8">
                  <c:v>0.5177331663989858</c:v>
                </c:pt>
                <c:pt idx="9">
                  <c:v>0.6695835138695069</c:v>
                </c:pt>
                <c:pt idx="10">
                  <c:v>5.631067055620936</c:v>
                </c:pt>
              </c:numCache>
            </c:numRef>
          </c:val>
        </c:ser>
        <c:marker val="1"/>
        <c:axId val="50280001"/>
        <c:axId val="50280002"/>
      </c:lineChart>
      <c:catAx>
        <c:axId val="50280001"/>
        <c:scaling>
          <c:orientation val="minMax"/>
        </c:scaling>
        <c:axPos val="b"/>
        <c:tickLblPos val="nextTo"/>
        <c:crossAx val="50280002"/>
        <c:crosses val="autoZero"/>
        <c:auto val="1"/>
        <c:lblAlgn val="ctr"/>
        <c:lblOffset val="100"/>
      </c:catAx>
      <c:valAx>
        <c:axId val="50280002"/>
        <c:scaling>
          <c:orientation val="minMax"/>
        </c:scaling>
        <c:axPos val="l"/>
        <c:majorGridlines/>
        <c:numFmt formatCode="General" sourceLinked="1"/>
        <c:tickLblPos val="nextTo"/>
        <c:crossAx val="502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InfoC!$C$316:$N$316</c:f>
              <c:strCache>
                <c:ptCount val="12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CP9</c:v>
                </c:pt>
                <c:pt idx="7">
                  <c:v>CP10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</c:strCache>
            </c:strRef>
          </c:cat>
          <c:val>
            <c:numRef>
              <c:f>InfoC!$C$317:$N$317</c:f>
              <c:numCache>
                <c:formatCode>General</c:formatCode>
                <c:ptCount val="12"/>
                <c:pt idx="0">
                  <c:v>0</c:v>
                </c:pt>
                <c:pt idx="1">
                  <c:v>14.90895189244347</c:v>
                </c:pt>
                <c:pt idx="2">
                  <c:v>8.822757990040468</c:v>
                </c:pt>
                <c:pt idx="3">
                  <c:v>8.182732006196215</c:v>
                </c:pt>
                <c:pt idx="4">
                  <c:v>7.482653103913109</c:v>
                </c:pt>
                <c:pt idx="5">
                  <c:v>6.737634874274584</c:v>
                </c:pt>
                <c:pt idx="6">
                  <c:v>5.957538248949687</c:v>
                </c:pt>
                <c:pt idx="7">
                  <c:v>5.148724341375243</c:v>
                </c:pt>
                <c:pt idx="8">
                  <c:v>3.591973626229795</c:v>
                </c:pt>
                <c:pt idx="9">
                  <c:v>1.873325122670653</c:v>
                </c:pt>
                <c:pt idx="10">
                  <c:v>-2.664535259100376e-15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InfoC!$C$316:$N$316</c:f>
              <c:strCache>
                <c:ptCount val="12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CP9</c:v>
                </c:pt>
                <c:pt idx="7">
                  <c:v>CP10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</c:strCache>
            </c:strRef>
          </c:cat>
          <c:val>
            <c:numRef>
              <c:f>InfoC!$C$318:$N$318</c:f>
              <c:numCache>
                <c:formatCode>General</c:formatCode>
                <c:ptCount val="12"/>
                <c:pt idx="0">
                  <c:v>0</c:v>
                </c:pt>
                <c:pt idx="1">
                  <c:v>15.09509939744314</c:v>
                </c:pt>
                <c:pt idx="2">
                  <c:v>0.3989108462203748</c:v>
                </c:pt>
                <c:pt idx="3">
                  <c:v>0.3139327864443859</c:v>
                </c:pt>
                <c:pt idx="4">
                  <c:v>0.2497330204084022</c:v>
                </c:pt>
                <c:pt idx="5">
                  <c:v>0.1995316334010483</c:v>
                </c:pt>
                <c:pt idx="6">
                  <c:v>0.1591420258498457</c:v>
                </c:pt>
                <c:pt idx="7">
                  <c:v>0.1258309922408837</c:v>
                </c:pt>
                <c:pt idx="8">
                  <c:v>0.2277235996424459</c:v>
                </c:pt>
                <c:pt idx="9">
                  <c:v>0.1239077657424754</c:v>
                </c:pt>
                <c:pt idx="10">
                  <c:v>0.03167582130934946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InfoC!$C$316:$N$316</c:f>
              <c:strCache>
                <c:ptCount val="12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CP9</c:v>
                </c:pt>
                <c:pt idx="7">
                  <c:v>CP10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</c:strCache>
            </c:strRef>
          </c:cat>
          <c:val>
            <c:numRef>
              <c:f>InfoC!$C$319:$N$319</c:f>
              <c:numCache>
                <c:formatCode>General</c:formatCode>
                <c:ptCount val="12"/>
                <c:pt idx="0">
                  <c:v>0</c:v>
                </c:pt>
                <c:pt idx="1">
                  <c:v>0.1861475049996688</c:v>
                </c:pt>
                <c:pt idx="2">
                  <c:v>6.485104748623373</c:v>
                </c:pt>
                <c:pt idx="3">
                  <c:v>0.9539587702886402</c:v>
                </c:pt>
                <c:pt idx="4">
                  <c:v>0.9498119226915074</c:v>
                </c:pt>
                <c:pt idx="5">
                  <c:v>0.9445498630395736</c:v>
                </c:pt>
                <c:pt idx="6">
                  <c:v>0.9392386511747424</c:v>
                </c:pt>
                <c:pt idx="7">
                  <c:v>0.9346448998153277</c:v>
                </c:pt>
                <c:pt idx="8">
                  <c:v>1.784474314787895</c:v>
                </c:pt>
                <c:pt idx="9">
                  <c:v>1.842556269301617</c:v>
                </c:pt>
                <c:pt idx="10">
                  <c:v>1.905000943980005</c:v>
                </c:pt>
              </c:numCache>
            </c:numRef>
          </c:val>
        </c:ser>
        <c:marker val="1"/>
        <c:axId val="50290001"/>
        <c:axId val="50290002"/>
      </c:lineChart>
      <c:catAx>
        <c:axId val="50290001"/>
        <c:scaling>
          <c:orientation val="minMax"/>
        </c:scaling>
        <c:axPos val="b"/>
        <c:tickLblPos val="nextTo"/>
        <c:crossAx val="50290002"/>
        <c:crosses val="autoZero"/>
        <c:auto val="1"/>
        <c:lblAlgn val="ctr"/>
        <c:lblOffset val="100"/>
      </c:catAx>
      <c:valAx>
        <c:axId val="50290002"/>
        <c:scaling>
          <c:orientation val="minMax"/>
        </c:scaling>
        <c:axPos val="l"/>
        <c:majorGridlines/>
        <c:numFmt formatCode="General" sourceLinked="1"/>
        <c:tickLblPos val="nextTo"/>
        <c:crossAx val="502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InfoC!$C$330:$N$330</c:f>
              <c:strCache>
                <c:ptCount val="12"/>
                <c:pt idx="0">
                  <c:v>Inicio</c:v>
                </c:pt>
                <c:pt idx="1">
                  <c:v>CBD2</c:v>
                </c:pt>
                <c:pt idx="2">
                  <c:v>CBD1</c:v>
                </c:pt>
                <c:pt idx="3">
                  <c:v>CBD0</c:v>
                </c:pt>
                <c:pt idx="4">
                  <c:v>CP10</c:v>
                </c:pt>
                <c:pt idx="5">
                  <c:v>CP9</c:v>
                </c:pt>
                <c:pt idx="6">
                  <c:v>CP8</c:v>
                </c:pt>
                <c:pt idx="7">
                  <c:v>CP7</c:v>
                </c:pt>
                <c:pt idx="8">
                  <c:v>CP6</c:v>
                </c:pt>
                <c:pt idx="9">
                  <c:v>CP5</c:v>
                </c:pt>
                <c:pt idx="10">
                  <c:v>PS5</c:v>
                </c:pt>
              </c:strCache>
            </c:strRef>
          </c:cat>
          <c:val>
            <c:numRef>
              <c:f>InfoC!$C$331:$N$331</c:f>
              <c:numCache>
                <c:formatCode>General</c:formatCode>
                <c:ptCount val="12"/>
                <c:pt idx="0">
                  <c:v>0</c:v>
                </c:pt>
                <c:pt idx="1">
                  <c:v>1.379083020997248</c:v>
                </c:pt>
                <c:pt idx="2">
                  <c:v>2.495436105118399</c:v>
                </c:pt>
                <c:pt idx="3">
                  <c:v>3.329575057572982</c:v>
                </c:pt>
                <c:pt idx="4">
                  <c:v>3.947105753394335</c:v>
                </c:pt>
                <c:pt idx="5">
                  <c:v>4.485206993290938</c:v>
                </c:pt>
                <c:pt idx="6">
                  <c:v>4.927252517432948</c:v>
                </c:pt>
                <c:pt idx="7">
                  <c:v>5.249741899720489</c:v>
                </c:pt>
                <c:pt idx="8">
                  <c:v>5.418903431368811</c:v>
                </c:pt>
                <c:pt idx="9">
                  <c:v>8.695276569051023</c:v>
                </c:pt>
                <c:pt idx="10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InfoC!$C$330:$N$330</c:f>
              <c:strCache>
                <c:ptCount val="12"/>
                <c:pt idx="0">
                  <c:v>Inicio</c:v>
                </c:pt>
                <c:pt idx="1">
                  <c:v>CBD2</c:v>
                </c:pt>
                <c:pt idx="2">
                  <c:v>CBD1</c:v>
                </c:pt>
                <c:pt idx="3">
                  <c:v>CBD0</c:v>
                </c:pt>
                <c:pt idx="4">
                  <c:v>CP10</c:v>
                </c:pt>
                <c:pt idx="5">
                  <c:v>CP9</c:v>
                </c:pt>
                <c:pt idx="6">
                  <c:v>CP8</c:v>
                </c:pt>
                <c:pt idx="7">
                  <c:v>CP7</c:v>
                </c:pt>
                <c:pt idx="8">
                  <c:v>CP6</c:v>
                </c:pt>
                <c:pt idx="9">
                  <c:v>CP5</c:v>
                </c:pt>
                <c:pt idx="10">
                  <c:v>PS5</c:v>
                </c:pt>
              </c:strCache>
            </c:strRef>
          </c:cat>
          <c:val>
            <c:numRef>
              <c:f>InfoC!$C$332:$N$332</c:f>
              <c:numCache>
                <c:formatCode>General</c:formatCode>
                <c:ptCount val="12"/>
                <c:pt idx="0">
                  <c:v>0</c:v>
                </c:pt>
                <c:pt idx="1">
                  <c:v>1.410758842306597</c:v>
                </c:pt>
                <c:pt idx="2">
                  <c:v>1.292197315513862</c:v>
                </c:pt>
                <c:pt idx="3">
                  <c:v>1.171130319448563</c:v>
                </c:pt>
                <c:pt idx="4">
                  <c:v>0.7988140794364824</c:v>
                </c:pt>
                <c:pt idx="5">
                  <c:v>0.7791545315178114</c:v>
                </c:pt>
                <c:pt idx="6">
                  <c:v>0.7553825821390452</c:v>
                </c:pt>
                <c:pt idx="7">
                  <c:v>0.7255415425554699</c:v>
                </c:pt>
                <c:pt idx="8">
                  <c:v>0.6868946980473087</c:v>
                </c:pt>
                <c:pt idx="9">
                  <c:v>3.945956651551719</c:v>
                </c:pt>
                <c:pt idx="10">
                  <c:v>0.1861475049996688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InfoC!$C$330:$N$330</c:f>
              <c:strCache>
                <c:ptCount val="12"/>
                <c:pt idx="0">
                  <c:v>Inicio</c:v>
                </c:pt>
                <c:pt idx="1">
                  <c:v>CBD2</c:v>
                </c:pt>
                <c:pt idx="2">
                  <c:v>CBD1</c:v>
                </c:pt>
                <c:pt idx="3">
                  <c:v>CBD0</c:v>
                </c:pt>
                <c:pt idx="4">
                  <c:v>CP10</c:v>
                </c:pt>
                <c:pt idx="5">
                  <c:v>CP9</c:v>
                </c:pt>
                <c:pt idx="6">
                  <c:v>CP8</c:v>
                </c:pt>
                <c:pt idx="7">
                  <c:v>CP7</c:v>
                </c:pt>
                <c:pt idx="8">
                  <c:v>CP6</c:v>
                </c:pt>
                <c:pt idx="9">
                  <c:v>CP5</c:v>
                </c:pt>
                <c:pt idx="10">
                  <c:v>PS5</c:v>
                </c:pt>
              </c:strCache>
            </c:strRef>
          </c:cat>
          <c:val>
            <c:numRef>
              <c:f>InfoC!$C$333:$N$333</c:f>
              <c:numCache>
                <c:formatCode>General</c:formatCode>
                <c:ptCount val="12"/>
                <c:pt idx="0">
                  <c:v>0</c:v>
                </c:pt>
                <c:pt idx="1">
                  <c:v>0.03167582130934946</c:v>
                </c:pt>
                <c:pt idx="2">
                  <c:v>0.1758442313927106</c:v>
                </c:pt>
                <c:pt idx="3">
                  <c:v>0.3369913669939798</c:v>
                </c:pt>
                <c:pt idx="4">
                  <c:v>0.1812833836151293</c:v>
                </c:pt>
                <c:pt idx="5">
                  <c:v>0.241053291621208</c:v>
                </c:pt>
                <c:pt idx="6">
                  <c:v>0.313337057997035</c:v>
                </c:pt>
                <c:pt idx="7">
                  <c:v>0.4030521602679294</c:v>
                </c:pt>
                <c:pt idx="8">
                  <c:v>0.5177331663989858</c:v>
                </c:pt>
                <c:pt idx="9">
                  <c:v>0.6695835138695069</c:v>
                </c:pt>
                <c:pt idx="10">
                  <c:v>8.881424074050692</c:v>
                </c:pt>
              </c:numCache>
            </c:numRef>
          </c:val>
        </c:ser>
        <c:marker val="1"/>
        <c:axId val="50300001"/>
        <c:axId val="50300002"/>
      </c:lineChart>
      <c:catAx>
        <c:axId val="50300001"/>
        <c:scaling>
          <c:orientation val="minMax"/>
        </c:scaling>
        <c:axPos val="b"/>
        <c:tickLblPos val="nextTo"/>
        <c:crossAx val="50300002"/>
        <c:crosses val="autoZero"/>
        <c:auto val="1"/>
        <c:lblAlgn val="ctr"/>
        <c:lblOffset val="100"/>
      </c:catAx>
      <c:valAx>
        <c:axId val="50300002"/>
        <c:scaling>
          <c:orientation val="minMax"/>
        </c:scaling>
        <c:axPos val="l"/>
        <c:majorGridlines/>
        <c:numFmt formatCode="General" sourceLinked="1"/>
        <c:tickLblPos val="nextTo"/>
        <c:crossAx val="503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InfoC!$C$344:$M$344</c:f>
              <c:strCache>
                <c:ptCount val="11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CP9</c:v>
                </c:pt>
                <c:pt idx="6">
                  <c:v>CP10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</c:strCache>
            </c:strRef>
          </c:cat>
          <c:val>
            <c:numRef>
              <c:f>InfoC!$C$345:$M$345</c:f>
              <c:numCache>
                <c:formatCode>General</c:formatCode>
                <c:ptCount val="11"/>
                <c:pt idx="0">
                  <c:v>0</c:v>
                </c:pt>
                <c:pt idx="1">
                  <c:v>9.137221128755613</c:v>
                </c:pt>
                <c:pt idx="2">
                  <c:v>4.990095671691431</c:v>
                </c:pt>
                <c:pt idx="3">
                  <c:v>4.657528825203303</c:v>
                </c:pt>
                <c:pt idx="4">
                  <c:v>4.266522791214089</c:v>
                </c:pt>
                <c:pt idx="5">
                  <c:v>3.828645321449937</c:v>
                </c:pt>
                <c:pt idx="6">
                  <c:v>3.351833249913286</c:v>
                </c:pt>
                <c:pt idx="7">
                  <c:v>2.405302107430642</c:v>
                </c:pt>
                <c:pt idx="8">
                  <c:v>1.284312584146566</c:v>
                </c:pt>
                <c:pt idx="9">
                  <c:v>-1.332267629550188e-15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InfoC!$C$344:$M$344</c:f>
              <c:strCache>
                <c:ptCount val="11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CP9</c:v>
                </c:pt>
                <c:pt idx="6">
                  <c:v>CP10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</c:strCache>
            </c:strRef>
          </c:cat>
          <c:val>
            <c:numRef>
              <c:f>InfoC!$C$346:$M$346</c:f>
              <c:numCache>
                <c:formatCode>General</c:formatCode>
                <c:ptCount val="11"/>
                <c:pt idx="0">
                  <c:v>0</c:v>
                </c:pt>
                <c:pt idx="1">
                  <c:v>9.188929324683359</c:v>
                </c:pt>
                <c:pt idx="2">
                  <c:v>0.3139327864443859</c:v>
                </c:pt>
                <c:pt idx="3">
                  <c:v>0.2497330204084022</c:v>
                </c:pt>
                <c:pt idx="4">
                  <c:v>0.1995316334010483</c:v>
                </c:pt>
                <c:pt idx="5">
                  <c:v>0.1591420258498457</c:v>
                </c:pt>
                <c:pt idx="6">
                  <c:v>0.1258309922408837</c:v>
                </c:pt>
                <c:pt idx="7">
                  <c:v>0.2277235996424459</c:v>
                </c:pt>
                <c:pt idx="8">
                  <c:v>0.1239077657424754</c:v>
                </c:pt>
                <c:pt idx="9">
                  <c:v>0.03167582130934946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InfoC!$C$344:$M$344</c:f>
              <c:strCache>
                <c:ptCount val="11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CP9</c:v>
                </c:pt>
                <c:pt idx="6">
                  <c:v>CP10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</c:strCache>
            </c:strRef>
          </c:cat>
          <c:val>
            <c:numRef>
              <c:f>InfoC!$C$347:$M$347</c:f>
              <c:numCache>
                <c:formatCode>General</c:formatCode>
                <c:ptCount val="11"/>
                <c:pt idx="0">
                  <c:v>0</c:v>
                </c:pt>
                <c:pt idx="1">
                  <c:v>0.05170819592774616</c:v>
                </c:pt>
                <c:pt idx="2">
                  <c:v>4.461058243508568</c:v>
                </c:pt>
                <c:pt idx="3">
                  <c:v>0.58229986689653</c:v>
                </c:pt>
                <c:pt idx="4">
                  <c:v>0.590537667390262</c:v>
                </c:pt>
                <c:pt idx="5">
                  <c:v>0.5970194956139976</c:v>
                </c:pt>
                <c:pt idx="6">
                  <c:v>0.6026430637775346</c:v>
                </c:pt>
                <c:pt idx="7">
                  <c:v>1.17425474212509</c:v>
                </c:pt>
                <c:pt idx="8">
                  <c:v>1.244897289026552</c:v>
                </c:pt>
                <c:pt idx="9">
                  <c:v>1.315988405455917</c:v>
                </c:pt>
              </c:numCache>
            </c:numRef>
          </c:val>
        </c:ser>
        <c:marker val="1"/>
        <c:axId val="50310001"/>
        <c:axId val="50310002"/>
      </c:lineChart>
      <c:catAx>
        <c:axId val="50310001"/>
        <c:scaling>
          <c:orientation val="minMax"/>
        </c:scaling>
        <c:axPos val="b"/>
        <c:tickLblPos val="nextTo"/>
        <c:crossAx val="50310002"/>
        <c:crosses val="autoZero"/>
        <c:auto val="1"/>
        <c:lblAlgn val="ctr"/>
        <c:lblOffset val="100"/>
      </c:catAx>
      <c:valAx>
        <c:axId val="50310002"/>
        <c:scaling>
          <c:orientation val="minMax"/>
        </c:scaling>
        <c:axPos val="l"/>
        <c:majorGridlines/>
        <c:numFmt formatCode="General" sourceLinked="1"/>
        <c:tickLblPos val="nextTo"/>
        <c:crossAx val="503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InfoC!$C$358:$M$358</c:f>
              <c:strCache>
                <c:ptCount val="11"/>
                <c:pt idx="0">
                  <c:v>Inicio</c:v>
                </c:pt>
                <c:pt idx="1">
                  <c:v>CBD2</c:v>
                </c:pt>
                <c:pt idx="2">
                  <c:v>CBD1</c:v>
                </c:pt>
                <c:pt idx="3">
                  <c:v>CBD0</c:v>
                </c:pt>
                <c:pt idx="4">
                  <c:v>CP10</c:v>
                </c:pt>
                <c:pt idx="5">
                  <c:v>CP9</c:v>
                </c:pt>
                <c:pt idx="6">
                  <c:v>CP8</c:v>
                </c:pt>
                <c:pt idx="7">
                  <c:v>CP7</c:v>
                </c:pt>
                <c:pt idx="8">
                  <c:v>CP6</c:v>
                </c:pt>
                <c:pt idx="9">
                  <c:v>PN6</c:v>
                </c:pt>
              </c:strCache>
            </c:strRef>
          </c:cat>
          <c:val>
            <c:numRef>
              <c:f>InfoC!$C$359:$M$359</c:f>
              <c:numCache>
                <c:formatCode>General</c:formatCode>
                <c:ptCount val="11"/>
                <c:pt idx="0">
                  <c:v>0</c:v>
                </c:pt>
                <c:pt idx="1">
                  <c:v>1.041156264791862</c:v>
                </c:pt>
                <c:pt idx="2">
                  <c:v>1.81357346743162</c:v>
                </c:pt>
                <c:pt idx="3">
                  <c:v>2.294993222253598</c:v>
                </c:pt>
                <c:pt idx="4">
                  <c:v>2.652308443733614</c:v>
                </c:pt>
                <c:pt idx="5">
                  <c:v>2.92079286771883</c:v>
                </c:pt>
                <c:pt idx="6">
                  <c:v>3.082631739337694</c:v>
                </c:pt>
                <c:pt idx="7">
                  <c:v>3.113021756018888</c:v>
                </c:pt>
                <c:pt idx="8">
                  <c:v>5.37982150823674</c:v>
                </c:pt>
                <c:pt idx="9">
                  <c:v>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InfoC!$C$358:$M$358</c:f>
              <c:strCache>
                <c:ptCount val="11"/>
                <c:pt idx="0">
                  <c:v>Inicio</c:v>
                </c:pt>
                <c:pt idx="1">
                  <c:v>CBD2</c:v>
                </c:pt>
                <c:pt idx="2">
                  <c:v>CBD1</c:v>
                </c:pt>
                <c:pt idx="3">
                  <c:v>CBD0</c:v>
                </c:pt>
                <c:pt idx="4">
                  <c:v>CP10</c:v>
                </c:pt>
                <c:pt idx="5">
                  <c:v>CP9</c:v>
                </c:pt>
                <c:pt idx="6">
                  <c:v>CP8</c:v>
                </c:pt>
                <c:pt idx="7">
                  <c:v>CP7</c:v>
                </c:pt>
                <c:pt idx="8">
                  <c:v>CP6</c:v>
                </c:pt>
                <c:pt idx="9">
                  <c:v>PN6</c:v>
                </c:pt>
              </c:strCache>
            </c:strRef>
          </c:cat>
          <c:val>
            <c:numRef>
              <c:f>InfoC!$C$360:$M$360</c:f>
              <c:numCache>
                <c:formatCode>General</c:formatCode>
                <c:ptCount val="11"/>
                <c:pt idx="0">
                  <c:v>0</c:v>
                </c:pt>
                <c:pt idx="1">
                  <c:v>1.072832086101212</c:v>
                </c:pt>
                <c:pt idx="2">
                  <c:v>0.9482614340324682</c:v>
                </c:pt>
                <c:pt idx="3">
                  <c:v>0.8184111218159574</c:v>
                </c:pt>
                <c:pt idx="4">
                  <c:v>0.5385986050951461</c:v>
                </c:pt>
                <c:pt idx="5">
                  <c:v>0.5095377156064234</c:v>
                </c:pt>
                <c:pt idx="6">
                  <c:v>0.4751759296158997</c:v>
                </c:pt>
                <c:pt idx="7">
                  <c:v>0.4334421769491231</c:v>
                </c:pt>
                <c:pt idx="8">
                  <c:v>2.784532918616839</c:v>
                </c:pt>
                <c:pt idx="9">
                  <c:v>0.05170819592774616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InfoC!$C$358:$M$358</c:f>
              <c:strCache>
                <c:ptCount val="11"/>
                <c:pt idx="0">
                  <c:v>Inicio</c:v>
                </c:pt>
                <c:pt idx="1">
                  <c:v>CBD2</c:v>
                </c:pt>
                <c:pt idx="2">
                  <c:v>CBD1</c:v>
                </c:pt>
                <c:pt idx="3">
                  <c:v>CBD0</c:v>
                </c:pt>
                <c:pt idx="4">
                  <c:v>CP10</c:v>
                </c:pt>
                <c:pt idx="5">
                  <c:v>CP9</c:v>
                </c:pt>
                <c:pt idx="6">
                  <c:v>CP8</c:v>
                </c:pt>
                <c:pt idx="7">
                  <c:v>CP7</c:v>
                </c:pt>
                <c:pt idx="8">
                  <c:v>CP6</c:v>
                </c:pt>
                <c:pt idx="9">
                  <c:v>PN6</c:v>
                </c:pt>
              </c:strCache>
            </c:strRef>
          </c:cat>
          <c:val>
            <c:numRef>
              <c:f>InfoC!$C$361:$M$361</c:f>
              <c:numCache>
                <c:formatCode>General</c:formatCode>
                <c:ptCount val="11"/>
                <c:pt idx="0">
                  <c:v>0</c:v>
                </c:pt>
                <c:pt idx="1">
                  <c:v>0.03167582130934946</c:v>
                </c:pt>
                <c:pt idx="2">
                  <c:v>0.1758442313927106</c:v>
                </c:pt>
                <c:pt idx="3">
                  <c:v>0.3369913669939798</c:v>
                </c:pt>
                <c:pt idx="4">
                  <c:v>0.1812833836151293</c:v>
                </c:pt>
                <c:pt idx="5">
                  <c:v>0.2410532916212079</c:v>
                </c:pt>
                <c:pt idx="6">
                  <c:v>0.3133370579970351</c:v>
                </c:pt>
                <c:pt idx="7">
                  <c:v>0.4030521602679294</c:v>
                </c:pt>
                <c:pt idx="8">
                  <c:v>0.5177331663989858</c:v>
                </c:pt>
                <c:pt idx="9">
                  <c:v>5.431529704164486</c:v>
                </c:pt>
              </c:numCache>
            </c:numRef>
          </c:val>
        </c:ser>
        <c:marker val="1"/>
        <c:axId val="50320001"/>
        <c:axId val="50320002"/>
      </c:lineChart>
      <c:catAx>
        <c:axId val="50320001"/>
        <c:scaling>
          <c:orientation val="minMax"/>
        </c:scaling>
        <c:axPos val="b"/>
        <c:tickLblPos val="nextTo"/>
        <c:crossAx val="50320002"/>
        <c:crosses val="autoZero"/>
        <c:auto val="1"/>
        <c:lblAlgn val="ctr"/>
        <c:lblOffset val="100"/>
      </c:catAx>
      <c:valAx>
        <c:axId val="50320002"/>
        <c:scaling>
          <c:orientation val="minMax"/>
        </c:scaling>
        <c:axPos val="l"/>
        <c:majorGridlines/>
        <c:numFmt formatCode="General" sourceLinked="1"/>
        <c:tickLblPos val="nextTo"/>
        <c:crossAx val="503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InfoC!$C$372:$M$372</c:f>
              <c:strCache>
                <c:ptCount val="11"/>
                <c:pt idx="0">
                  <c:v>Inicio</c:v>
                </c:pt>
                <c:pt idx="1">
                  <c:v>PS6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CP9</c:v>
                </c:pt>
                <c:pt idx="6">
                  <c:v>CP10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</c:strCache>
            </c:strRef>
          </c:cat>
          <c:val>
            <c:numRef>
              <c:f>InfoC!$C$373:$M$373</c:f>
              <c:numCache>
                <c:formatCode>General</c:formatCode>
                <c:ptCount val="11"/>
                <c:pt idx="0">
                  <c:v>0</c:v>
                </c:pt>
                <c:pt idx="1">
                  <c:v>14.51653195447823</c:v>
                </c:pt>
                <c:pt idx="2">
                  <c:v>7.823965959146747</c:v>
                </c:pt>
                <c:pt idx="3">
                  <c:v>7.165185480387673</c:v>
                </c:pt>
                <c:pt idx="4">
                  <c:v>6.459948654809409</c:v>
                </c:pt>
                <c:pt idx="5">
                  <c:v>5.718308214530775</c:v>
                </c:pt>
                <c:pt idx="6">
                  <c:v>4.946802341398318</c:v>
                </c:pt>
                <c:pt idx="7">
                  <c:v>3.458623815809939</c:v>
                </c:pt>
                <c:pt idx="8">
                  <c:v>1.807136030657569</c:v>
                </c:pt>
                <c:pt idx="9">
                  <c:v>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InfoC!$C$372:$M$372</c:f>
              <c:strCache>
                <c:ptCount val="11"/>
                <c:pt idx="0">
                  <c:v>Inicio</c:v>
                </c:pt>
                <c:pt idx="1">
                  <c:v>PS6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CP9</c:v>
                </c:pt>
                <c:pt idx="6">
                  <c:v>CP10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</c:strCache>
            </c:strRef>
          </c:cat>
          <c:val>
            <c:numRef>
              <c:f>InfoC!$C$374:$M$374</c:f>
              <c:numCache>
                <c:formatCode>General</c:formatCode>
                <c:ptCount val="11"/>
                <c:pt idx="0">
                  <c:v>0</c:v>
                </c:pt>
                <c:pt idx="1">
                  <c:v>14.6942711900092</c:v>
                </c:pt>
                <c:pt idx="2">
                  <c:v>0.3139327864443859</c:v>
                </c:pt>
                <c:pt idx="3">
                  <c:v>0.2497330204084022</c:v>
                </c:pt>
                <c:pt idx="4">
                  <c:v>0.1995316334010483</c:v>
                </c:pt>
                <c:pt idx="5">
                  <c:v>0.1591420258498457</c:v>
                </c:pt>
                <c:pt idx="6">
                  <c:v>0.1258309922408837</c:v>
                </c:pt>
                <c:pt idx="7">
                  <c:v>0.2277235996424459</c:v>
                </c:pt>
                <c:pt idx="8">
                  <c:v>0.1239077657424754</c:v>
                </c:pt>
                <c:pt idx="9">
                  <c:v>0.03167582130934947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InfoC!$C$372:$M$372</c:f>
              <c:strCache>
                <c:ptCount val="11"/>
                <c:pt idx="0">
                  <c:v>Inicio</c:v>
                </c:pt>
                <c:pt idx="1">
                  <c:v>PS6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CP9</c:v>
                </c:pt>
                <c:pt idx="6">
                  <c:v>CP10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</c:strCache>
            </c:strRef>
          </c:cat>
          <c:val>
            <c:numRef>
              <c:f>InfoC!$C$375:$M$375</c:f>
              <c:numCache>
                <c:formatCode>General</c:formatCode>
                <c:ptCount val="11"/>
                <c:pt idx="0">
                  <c:v>0</c:v>
                </c:pt>
                <c:pt idx="1">
                  <c:v>0.1777392355309679</c:v>
                </c:pt>
                <c:pt idx="2">
                  <c:v>7.006498781775871</c:v>
                </c:pt>
                <c:pt idx="3">
                  <c:v>0.9085134991674764</c:v>
                </c:pt>
                <c:pt idx="4">
                  <c:v>0.9047684589793118</c:v>
                </c:pt>
                <c:pt idx="5">
                  <c:v>0.9007824661284802</c:v>
                </c:pt>
                <c:pt idx="6">
                  <c:v>0.8973368653733399</c:v>
                </c:pt>
                <c:pt idx="7">
                  <c:v>1.715902125230825</c:v>
                </c:pt>
                <c:pt idx="8">
                  <c:v>1.775395550894846</c:v>
                </c:pt>
                <c:pt idx="9">
                  <c:v>1.838811851966918</c:v>
                </c:pt>
              </c:numCache>
            </c:numRef>
          </c:val>
        </c:ser>
        <c:marker val="1"/>
        <c:axId val="50330001"/>
        <c:axId val="50330002"/>
      </c:lineChart>
      <c:catAx>
        <c:axId val="50330001"/>
        <c:scaling>
          <c:orientation val="minMax"/>
        </c:scaling>
        <c:axPos val="b"/>
        <c:tickLblPos val="nextTo"/>
        <c:crossAx val="50330002"/>
        <c:crosses val="autoZero"/>
        <c:auto val="1"/>
        <c:lblAlgn val="ctr"/>
        <c:lblOffset val="100"/>
      </c:catAx>
      <c:valAx>
        <c:axId val="50330002"/>
        <c:scaling>
          <c:orientation val="minMax"/>
        </c:scaling>
        <c:axPos val="l"/>
        <c:majorGridlines/>
        <c:numFmt formatCode="General" sourceLinked="1"/>
        <c:tickLblPos val="nextTo"/>
        <c:crossAx val="503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InfoC!$C$386:$M$386</c:f>
              <c:strCache>
                <c:ptCount val="11"/>
                <c:pt idx="0">
                  <c:v>Inicio</c:v>
                </c:pt>
                <c:pt idx="1">
                  <c:v>CBD2</c:v>
                </c:pt>
                <c:pt idx="2">
                  <c:v>CBD1</c:v>
                </c:pt>
                <c:pt idx="3">
                  <c:v>CBD0</c:v>
                </c:pt>
                <c:pt idx="4">
                  <c:v>CP10</c:v>
                </c:pt>
                <c:pt idx="5">
                  <c:v>CP9</c:v>
                </c:pt>
                <c:pt idx="6">
                  <c:v>CP8</c:v>
                </c:pt>
                <c:pt idx="7">
                  <c:v>CP7</c:v>
                </c:pt>
                <c:pt idx="8">
                  <c:v>CP6</c:v>
                </c:pt>
                <c:pt idx="9">
                  <c:v>PS6</c:v>
                </c:pt>
              </c:strCache>
            </c:strRef>
          </c:cat>
          <c:val>
            <c:numRef>
              <c:f>InfoC!$C$387:$M$387</c:f>
              <c:numCache>
                <c:formatCode>General</c:formatCode>
                <c:ptCount val="11"/>
                <c:pt idx="0">
                  <c:v>0</c:v>
                </c:pt>
                <c:pt idx="1">
                  <c:v>1.288995499198139</c:v>
                </c:pt>
                <c:pt idx="2">
                  <c:v>2.313659095430326</c:v>
                </c:pt>
                <c:pt idx="3">
                  <c:v>3.053767025415712</c:v>
                </c:pt>
                <c:pt idx="4">
                  <c:v>3.6019271644915</c:v>
                </c:pt>
                <c:pt idx="5">
                  <c:v>4.06815155434649</c:v>
                </c:pt>
                <c:pt idx="6">
                  <c:v>4.435497095566485</c:v>
                </c:pt>
                <c:pt idx="7">
                  <c:v>4.680116029647865</c:v>
                </c:pt>
                <c:pt idx="8">
                  <c:v>8.469319399229782</c:v>
                </c:pt>
                <c:pt idx="9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InfoC!$C$386:$M$386</c:f>
              <c:strCache>
                <c:ptCount val="11"/>
                <c:pt idx="0">
                  <c:v>Inicio</c:v>
                </c:pt>
                <c:pt idx="1">
                  <c:v>CBD2</c:v>
                </c:pt>
                <c:pt idx="2">
                  <c:v>CBD1</c:v>
                </c:pt>
                <c:pt idx="3">
                  <c:v>CBD0</c:v>
                </c:pt>
                <c:pt idx="4">
                  <c:v>CP10</c:v>
                </c:pt>
                <c:pt idx="5">
                  <c:v>CP9</c:v>
                </c:pt>
                <c:pt idx="6">
                  <c:v>CP8</c:v>
                </c:pt>
                <c:pt idx="7">
                  <c:v>CP7</c:v>
                </c:pt>
                <c:pt idx="8">
                  <c:v>CP6</c:v>
                </c:pt>
                <c:pt idx="9">
                  <c:v>PS6</c:v>
                </c:pt>
              </c:strCache>
            </c:strRef>
          </c:cat>
          <c:val>
            <c:numRef>
              <c:f>InfoC!$C$388:$M$388</c:f>
              <c:numCache>
                <c:formatCode>General</c:formatCode>
                <c:ptCount val="11"/>
                <c:pt idx="0">
                  <c:v>0</c:v>
                </c:pt>
                <c:pt idx="1">
                  <c:v>1.320671320507489</c:v>
                </c:pt>
                <c:pt idx="2">
                  <c:v>1.200507827624898</c:v>
                </c:pt>
                <c:pt idx="3">
                  <c:v>1.077099296979366</c:v>
                </c:pt>
                <c:pt idx="4">
                  <c:v>0.7294435226909171</c:v>
                </c:pt>
                <c:pt idx="5">
                  <c:v>0.7072776814761979</c:v>
                </c:pt>
                <c:pt idx="6">
                  <c:v>0.6806825992170304</c:v>
                </c:pt>
                <c:pt idx="7">
                  <c:v>0.6476710943493088</c:v>
                </c:pt>
                <c:pt idx="8">
                  <c:v>4.306936535980903</c:v>
                </c:pt>
                <c:pt idx="9">
                  <c:v>0.1777392355309679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InfoC!$C$386:$M$386</c:f>
              <c:strCache>
                <c:ptCount val="11"/>
                <c:pt idx="0">
                  <c:v>Inicio</c:v>
                </c:pt>
                <c:pt idx="1">
                  <c:v>CBD2</c:v>
                </c:pt>
                <c:pt idx="2">
                  <c:v>CBD1</c:v>
                </c:pt>
                <c:pt idx="3">
                  <c:v>CBD0</c:v>
                </c:pt>
                <c:pt idx="4">
                  <c:v>CP10</c:v>
                </c:pt>
                <c:pt idx="5">
                  <c:v>CP9</c:v>
                </c:pt>
                <c:pt idx="6">
                  <c:v>CP8</c:v>
                </c:pt>
                <c:pt idx="7">
                  <c:v>CP7</c:v>
                </c:pt>
                <c:pt idx="8">
                  <c:v>CP6</c:v>
                </c:pt>
                <c:pt idx="9">
                  <c:v>PS6</c:v>
                </c:pt>
              </c:strCache>
            </c:strRef>
          </c:cat>
          <c:val>
            <c:numRef>
              <c:f>InfoC!$C$389:$M$389</c:f>
              <c:numCache>
                <c:formatCode>General</c:formatCode>
                <c:ptCount val="11"/>
                <c:pt idx="0">
                  <c:v>0</c:v>
                </c:pt>
                <c:pt idx="1">
                  <c:v>0.03167582130934947</c:v>
                </c:pt>
                <c:pt idx="2">
                  <c:v>0.1758442313927106</c:v>
                </c:pt>
                <c:pt idx="3">
                  <c:v>0.3369913669939798</c:v>
                </c:pt>
                <c:pt idx="4">
                  <c:v>0.1812833836151293</c:v>
                </c:pt>
                <c:pt idx="5">
                  <c:v>0.2410532916212079</c:v>
                </c:pt>
                <c:pt idx="6">
                  <c:v>0.313337057997035</c:v>
                </c:pt>
                <c:pt idx="7">
                  <c:v>0.4030521602679294</c:v>
                </c:pt>
                <c:pt idx="8">
                  <c:v>0.5177331663989858</c:v>
                </c:pt>
                <c:pt idx="9">
                  <c:v>8.64705863476075</c:v>
                </c:pt>
              </c:numCache>
            </c:numRef>
          </c:val>
        </c:ser>
        <c:marker val="1"/>
        <c:axId val="50340001"/>
        <c:axId val="50340002"/>
      </c:lineChart>
      <c:catAx>
        <c:axId val="50340001"/>
        <c:scaling>
          <c:orientation val="minMax"/>
        </c:scaling>
        <c:axPos val="b"/>
        <c:tickLblPos val="nextTo"/>
        <c:crossAx val="50340002"/>
        <c:crosses val="autoZero"/>
        <c:auto val="1"/>
        <c:lblAlgn val="ctr"/>
        <c:lblOffset val="100"/>
      </c:catAx>
      <c:valAx>
        <c:axId val="50340002"/>
        <c:scaling>
          <c:orientation val="minMax"/>
        </c:scaling>
        <c:axPos val="l"/>
        <c:majorGridlines/>
        <c:numFmt formatCode="General" sourceLinked="1"/>
        <c:tickLblPos val="nextTo"/>
        <c:crossAx val="503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InfoC!$C$400:$L$400</c:f>
              <c:strCache>
                <c:ptCount val="10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CP8</c:v>
                </c:pt>
                <c:pt idx="4">
                  <c:v>CP9</c:v>
                </c:pt>
                <c:pt idx="5">
                  <c:v>CP10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</c:strCache>
            </c:strRef>
          </c:cat>
          <c:val>
            <c:numRef>
              <c:f>InfoC!$C$401:$L$401</c:f>
              <c:numCache>
                <c:formatCode>General</c:formatCode>
                <c:ptCount val="10"/>
                <c:pt idx="0">
                  <c:v>0</c:v>
                </c:pt>
                <c:pt idx="1">
                  <c:v>8.769993664755845</c:v>
                </c:pt>
                <c:pt idx="2">
                  <c:v>4.336356001497704</c:v>
                </c:pt>
                <c:pt idx="3">
                  <c:v>3.985595664789756</c:v>
                </c:pt>
                <c:pt idx="4">
                  <c:v>3.586623206513377</c:v>
                </c:pt>
                <c:pt idx="5">
                  <c:v>3.147554595665966</c:v>
                </c:pt>
                <c:pt idx="6">
                  <c:v>2.270395956442556</c:v>
                </c:pt>
                <c:pt idx="7">
                  <c:v>1.217350991829582</c:v>
                </c:pt>
                <c:pt idx="8">
                  <c:v>1.110223024625157e-15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InfoC!$C$400:$L$400</c:f>
              <c:strCache>
                <c:ptCount val="10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CP8</c:v>
                </c:pt>
                <c:pt idx="4">
                  <c:v>CP9</c:v>
                </c:pt>
                <c:pt idx="5">
                  <c:v>CP10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</c:strCache>
            </c:strRef>
          </c:cat>
          <c:val>
            <c:numRef>
              <c:f>InfoC!$C$402:$L$402</c:f>
              <c:numCache>
                <c:formatCode>General</c:formatCode>
                <c:ptCount val="10"/>
                <c:pt idx="0">
                  <c:v>0</c:v>
                </c:pt>
                <c:pt idx="1">
                  <c:v>8.819008073608288</c:v>
                </c:pt>
                <c:pt idx="2">
                  <c:v>0.2497330204084022</c:v>
                </c:pt>
                <c:pt idx="3">
                  <c:v>0.1995316334010483</c:v>
                </c:pt>
                <c:pt idx="4">
                  <c:v>0.1591420258498457</c:v>
                </c:pt>
                <c:pt idx="5">
                  <c:v>0.1258309922408837</c:v>
                </c:pt>
                <c:pt idx="6">
                  <c:v>0.2277235996424459</c:v>
                </c:pt>
                <c:pt idx="7">
                  <c:v>0.1239077657424754</c:v>
                </c:pt>
                <c:pt idx="8">
                  <c:v>0.03167582130934947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InfoC!$C$400:$L$400</c:f>
              <c:strCache>
                <c:ptCount val="10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CP8</c:v>
                </c:pt>
                <c:pt idx="4">
                  <c:v>CP9</c:v>
                </c:pt>
                <c:pt idx="5">
                  <c:v>CP10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</c:strCache>
            </c:strRef>
          </c:cat>
          <c:val>
            <c:numRef>
              <c:f>InfoC!$C$403:$L$403</c:f>
              <c:numCache>
                <c:formatCode>General</c:formatCode>
                <c:ptCount val="10"/>
                <c:pt idx="0">
                  <c:v>0</c:v>
                </c:pt>
                <c:pt idx="1">
                  <c:v>0.04901440885244249</c:v>
                </c:pt>
                <c:pt idx="2">
                  <c:v>4.683370683666543</c:v>
                </c:pt>
                <c:pt idx="3">
                  <c:v>0.5502919701089963</c:v>
                </c:pt>
                <c:pt idx="4">
                  <c:v>0.5581144841262248</c:v>
                </c:pt>
                <c:pt idx="5">
                  <c:v>0.5648996030882943</c:v>
                </c:pt>
                <c:pt idx="6">
                  <c:v>1.104882238865855</c:v>
                </c:pt>
                <c:pt idx="7">
                  <c:v>1.17695273035545</c:v>
                </c:pt>
                <c:pt idx="8">
                  <c:v>1.249026813138931</c:v>
                </c:pt>
              </c:numCache>
            </c:numRef>
          </c:val>
        </c:ser>
        <c:marker val="1"/>
        <c:axId val="50350001"/>
        <c:axId val="50350002"/>
      </c:lineChart>
      <c:catAx>
        <c:axId val="50350001"/>
        <c:scaling>
          <c:orientation val="minMax"/>
        </c:scaling>
        <c:axPos val="b"/>
        <c:tickLblPos val="nextTo"/>
        <c:crossAx val="50350002"/>
        <c:crosses val="autoZero"/>
        <c:auto val="1"/>
        <c:lblAlgn val="ctr"/>
        <c:lblOffset val="100"/>
      </c:catAx>
      <c:valAx>
        <c:axId val="50350002"/>
        <c:scaling>
          <c:orientation val="minMax"/>
        </c:scaling>
        <c:axPos val="l"/>
        <c:majorGridlines/>
        <c:numFmt formatCode="General" sourceLinked="1"/>
        <c:tickLblPos val="nextTo"/>
        <c:crossAx val="503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InfoC!$C$414:$L$414</c:f>
              <c:strCache>
                <c:ptCount val="10"/>
                <c:pt idx="0">
                  <c:v>Inicio</c:v>
                </c:pt>
                <c:pt idx="1">
                  <c:v>CBD2</c:v>
                </c:pt>
                <c:pt idx="2">
                  <c:v>CBD1</c:v>
                </c:pt>
                <c:pt idx="3">
                  <c:v>CBD0</c:v>
                </c:pt>
                <c:pt idx="4">
                  <c:v>CP10</c:v>
                </c:pt>
                <c:pt idx="5">
                  <c:v>CP9</c:v>
                </c:pt>
                <c:pt idx="6">
                  <c:v>CP8</c:v>
                </c:pt>
                <c:pt idx="7">
                  <c:v>CP7</c:v>
                </c:pt>
                <c:pt idx="8">
                  <c:v>PN7</c:v>
                </c:pt>
              </c:strCache>
            </c:strRef>
          </c:cat>
          <c:val>
            <c:numRef>
              <c:f>InfoC!$C$415:$L$415</c:f>
              <c:numCache>
                <c:formatCode>General</c:formatCode>
                <c:ptCount val="10"/>
                <c:pt idx="0">
                  <c:v>0</c:v>
                </c:pt>
                <c:pt idx="1">
                  <c:v>0.9571032671069031</c:v>
                </c:pt>
                <c:pt idx="2">
                  <c:v>1.643972813874275</c:v>
                </c:pt>
                <c:pt idx="3">
                  <c:v>2.037660226235523</c:v>
                </c:pt>
                <c:pt idx="4">
                  <c:v>2.330251686543135</c:v>
                </c:pt>
                <c:pt idx="5">
                  <c:v>2.531673940435336</c:v>
                </c:pt>
                <c:pt idx="6">
                  <c:v>2.623816616996111</c:v>
                </c:pt>
                <c:pt idx="7">
                  <c:v>5.164140338465682</c:v>
                </c:pt>
                <c:pt idx="8">
                  <c:v>-2.664535259100376e-15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InfoC!$C$414:$L$414</c:f>
              <c:strCache>
                <c:ptCount val="10"/>
                <c:pt idx="0">
                  <c:v>Inicio</c:v>
                </c:pt>
                <c:pt idx="1">
                  <c:v>CBD2</c:v>
                </c:pt>
                <c:pt idx="2">
                  <c:v>CBD1</c:v>
                </c:pt>
                <c:pt idx="3">
                  <c:v>CBD0</c:v>
                </c:pt>
                <c:pt idx="4">
                  <c:v>CP10</c:v>
                </c:pt>
                <c:pt idx="5">
                  <c:v>CP9</c:v>
                </c:pt>
                <c:pt idx="6">
                  <c:v>CP8</c:v>
                </c:pt>
                <c:pt idx="7">
                  <c:v>CP7</c:v>
                </c:pt>
                <c:pt idx="8">
                  <c:v>PN7</c:v>
                </c:pt>
              </c:strCache>
            </c:strRef>
          </c:cat>
          <c:val>
            <c:numRef>
              <c:f>InfoC!$C$416:$L$416</c:f>
              <c:numCache>
                <c:formatCode>General</c:formatCode>
                <c:ptCount val="10"/>
                <c:pt idx="0">
                  <c:v>0</c:v>
                </c:pt>
                <c:pt idx="1">
                  <c:v>0.9887790884162525</c:v>
                </c:pt>
                <c:pt idx="2">
                  <c:v>0.8627137781600822</c:v>
                </c:pt>
                <c:pt idx="3">
                  <c:v>0.7306787793552283</c:v>
                </c:pt>
                <c:pt idx="4">
                  <c:v>0.473874843922741</c:v>
                </c:pt>
                <c:pt idx="5">
                  <c:v>0.4424755455134094</c:v>
                </c:pt>
                <c:pt idx="6">
                  <c:v>0.4054797345578096</c:v>
                </c:pt>
                <c:pt idx="7">
                  <c:v>2.943375881737501</c:v>
                </c:pt>
                <c:pt idx="8">
                  <c:v>0.04901440885244249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InfoC!$C$414:$L$414</c:f>
              <c:strCache>
                <c:ptCount val="10"/>
                <c:pt idx="0">
                  <c:v>Inicio</c:v>
                </c:pt>
                <c:pt idx="1">
                  <c:v>CBD2</c:v>
                </c:pt>
                <c:pt idx="2">
                  <c:v>CBD1</c:v>
                </c:pt>
                <c:pt idx="3">
                  <c:v>CBD0</c:v>
                </c:pt>
                <c:pt idx="4">
                  <c:v>CP10</c:v>
                </c:pt>
                <c:pt idx="5">
                  <c:v>CP9</c:v>
                </c:pt>
                <c:pt idx="6">
                  <c:v>CP8</c:v>
                </c:pt>
                <c:pt idx="7">
                  <c:v>CP7</c:v>
                </c:pt>
                <c:pt idx="8">
                  <c:v>PN7</c:v>
                </c:pt>
              </c:strCache>
            </c:strRef>
          </c:cat>
          <c:val>
            <c:numRef>
              <c:f>InfoC!$C$417:$L$417</c:f>
              <c:numCache>
                <c:formatCode>General</c:formatCode>
                <c:ptCount val="10"/>
                <c:pt idx="0">
                  <c:v>0</c:v>
                </c:pt>
                <c:pt idx="1">
                  <c:v>0.03167582130934947</c:v>
                </c:pt>
                <c:pt idx="2">
                  <c:v>0.1758442313927106</c:v>
                </c:pt>
                <c:pt idx="3">
                  <c:v>0.3369913669939798</c:v>
                </c:pt>
                <c:pt idx="4">
                  <c:v>0.1812833836151293</c:v>
                </c:pt>
                <c:pt idx="5">
                  <c:v>0.241053291621208</c:v>
                </c:pt>
                <c:pt idx="6">
                  <c:v>0.3133370579970351</c:v>
                </c:pt>
                <c:pt idx="7">
                  <c:v>0.4030521602679294</c:v>
                </c:pt>
                <c:pt idx="8">
                  <c:v>5.213154747318127</c:v>
                </c:pt>
              </c:numCache>
            </c:numRef>
          </c:val>
        </c:ser>
        <c:marker val="1"/>
        <c:axId val="50360001"/>
        <c:axId val="50360002"/>
      </c:lineChart>
      <c:catAx>
        <c:axId val="50360001"/>
        <c:scaling>
          <c:orientation val="minMax"/>
        </c:scaling>
        <c:axPos val="b"/>
        <c:tickLblPos val="nextTo"/>
        <c:crossAx val="50360002"/>
        <c:crosses val="autoZero"/>
        <c:auto val="1"/>
        <c:lblAlgn val="ctr"/>
        <c:lblOffset val="100"/>
      </c:catAx>
      <c:valAx>
        <c:axId val="50360002"/>
        <c:scaling>
          <c:orientation val="minMax"/>
        </c:scaling>
        <c:axPos val="l"/>
        <c:majorGridlines/>
        <c:numFmt formatCode="General" sourceLinked="1"/>
        <c:tickLblPos val="nextTo"/>
        <c:crossAx val="503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InfoC!$C$428:$L$428</c:f>
              <c:strCache>
                <c:ptCount val="10"/>
                <c:pt idx="0">
                  <c:v>Inicio</c:v>
                </c:pt>
                <c:pt idx="1">
                  <c:v>PS7</c:v>
                </c:pt>
                <c:pt idx="2">
                  <c:v>CP7</c:v>
                </c:pt>
                <c:pt idx="3">
                  <c:v>CP8</c:v>
                </c:pt>
                <c:pt idx="4">
                  <c:v>CP9</c:v>
                </c:pt>
                <c:pt idx="5">
                  <c:v>CP10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</c:strCache>
            </c:strRef>
          </c:cat>
          <c:val>
            <c:numRef>
              <c:f>InfoC!$C$429:$L$429</c:f>
              <c:numCache>
                <c:formatCode>General</c:formatCode>
                <c:ptCount val="10"/>
                <c:pt idx="0">
                  <c:v>0</c:v>
                </c:pt>
                <c:pt idx="1">
                  <c:v>14.08886587178356</c:v>
                </c:pt>
                <c:pt idx="2">
                  <c:v>6.885506351135804</c:v>
                </c:pt>
                <c:pt idx="3">
                  <c:v>6.21531570861217</c:v>
                </c:pt>
                <c:pt idx="4">
                  <c:v>5.507553974541905</c:v>
                </c:pt>
                <c:pt idx="5">
                  <c:v>4.768915322548292</c:v>
                </c:pt>
                <c:pt idx="6">
                  <c:v>3.341146769017044</c:v>
                </c:pt>
                <c:pt idx="7">
                  <c:v>1.748825493618795</c:v>
                </c:pt>
                <c:pt idx="8">
                  <c:v>4.440892098500626e-16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InfoC!$C$428:$L$428</c:f>
              <c:strCache>
                <c:ptCount val="10"/>
                <c:pt idx="0">
                  <c:v>Inicio</c:v>
                </c:pt>
                <c:pt idx="1">
                  <c:v>PS7</c:v>
                </c:pt>
                <c:pt idx="2">
                  <c:v>CP7</c:v>
                </c:pt>
                <c:pt idx="3">
                  <c:v>CP8</c:v>
                </c:pt>
                <c:pt idx="4">
                  <c:v>CP9</c:v>
                </c:pt>
                <c:pt idx="5">
                  <c:v>CP10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</c:strCache>
            </c:strRef>
          </c:cat>
          <c:val>
            <c:numRef>
              <c:f>InfoC!$C$430:$L$430</c:f>
              <c:numCache>
                <c:formatCode>General</c:formatCode>
                <c:ptCount val="10"/>
                <c:pt idx="0">
                  <c:v>0</c:v>
                </c:pt>
                <c:pt idx="1">
                  <c:v>14.25921778801248</c:v>
                </c:pt>
                <c:pt idx="2">
                  <c:v>0.2497330204084022</c:v>
                </c:pt>
                <c:pt idx="3">
                  <c:v>0.1995316334010483</c:v>
                </c:pt>
                <c:pt idx="4">
                  <c:v>0.1591420258498457</c:v>
                </c:pt>
                <c:pt idx="5">
                  <c:v>0.1258309922408837</c:v>
                </c:pt>
                <c:pt idx="6">
                  <c:v>0.2277235996424459</c:v>
                </c:pt>
                <c:pt idx="7">
                  <c:v>0.1239077657424754</c:v>
                </c:pt>
                <c:pt idx="8">
                  <c:v>0.03167582130934947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InfoC!$C$428:$L$428</c:f>
              <c:strCache>
                <c:ptCount val="10"/>
                <c:pt idx="0">
                  <c:v>Inicio</c:v>
                </c:pt>
                <c:pt idx="1">
                  <c:v>PS7</c:v>
                </c:pt>
                <c:pt idx="2">
                  <c:v>CP7</c:v>
                </c:pt>
                <c:pt idx="3">
                  <c:v>CP8</c:v>
                </c:pt>
                <c:pt idx="4">
                  <c:v>CP9</c:v>
                </c:pt>
                <c:pt idx="5">
                  <c:v>CP10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</c:strCache>
            </c:strRef>
          </c:cat>
          <c:val>
            <c:numRef>
              <c:f>InfoC!$C$431:$L$431</c:f>
              <c:numCache>
                <c:formatCode>General</c:formatCode>
                <c:ptCount val="10"/>
                <c:pt idx="0">
                  <c:v>0</c:v>
                </c:pt>
                <c:pt idx="1">
                  <c:v>0.170351916228918</c:v>
                </c:pt>
                <c:pt idx="2">
                  <c:v>7.453092541056161</c:v>
                </c:pt>
                <c:pt idx="3">
                  <c:v>0.8697222759246828</c:v>
                </c:pt>
                <c:pt idx="4">
                  <c:v>0.8669037599201117</c:v>
                </c:pt>
                <c:pt idx="5">
                  <c:v>0.8644696442344965</c:v>
                </c:pt>
                <c:pt idx="6">
                  <c:v>1.655492153173694</c:v>
                </c:pt>
                <c:pt idx="7">
                  <c:v>1.716229041140724</c:v>
                </c:pt>
                <c:pt idx="8">
                  <c:v>1.780501314928144</c:v>
                </c:pt>
              </c:numCache>
            </c:numRef>
          </c:val>
        </c:ser>
        <c:marker val="1"/>
        <c:axId val="50370001"/>
        <c:axId val="50370002"/>
      </c:lineChart>
      <c:catAx>
        <c:axId val="50370001"/>
        <c:scaling>
          <c:orientation val="minMax"/>
        </c:scaling>
        <c:axPos val="b"/>
        <c:tickLblPos val="nextTo"/>
        <c:crossAx val="50370002"/>
        <c:crosses val="autoZero"/>
        <c:auto val="1"/>
        <c:lblAlgn val="ctr"/>
        <c:lblOffset val="100"/>
      </c:catAx>
      <c:valAx>
        <c:axId val="50370002"/>
        <c:scaling>
          <c:orientation val="minMax"/>
        </c:scaling>
        <c:axPos val="l"/>
        <c:majorGridlines/>
        <c:numFmt formatCode="General" sourceLinked="1"/>
        <c:tickLblPos val="nextTo"/>
        <c:crossAx val="503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InfoC!$C$442:$L$442</c:f>
              <c:strCache>
                <c:ptCount val="10"/>
                <c:pt idx="0">
                  <c:v>Inicio</c:v>
                </c:pt>
                <c:pt idx="1">
                  <c:v>CBD2</c:v>
                </c:pt>
                <c:pt idx="2">
                  <c:v>CBD1</c:v>
                </c:pt>
                <c:pt idx="3">
                  <c:v>CBD0</c:v>
                </c:pt>
                <c:pt idx="4">
                  <c:v>CP10</c:v>
                </c:pt>
                <c:pt idx="5">
                  <c:v>CP9</c:v>
                </c:pt>
                <c:pt idx="6">
                  <c:v>CP8</c:v>
                </c:pt>
                <c:pt idx="7">
                  <c:v>CP7</c:v>
                </c:pt>
                <c:pt idx="8">
                  <c:v>PS7</c:v>
                </c:pt>
              </c:strCache>
            </c:strRef>
          </c:cat>
          <c:val>
            <c:numRef>
              <c:f>InfoC!$C$443:$L$443</c:f>
              <c:numCache>
                <c:formatCode>General</c:formatCode>
                <c:ptCount val="10"/>
                <c:pt idx="0">
                  <c:v>0</c:v>
                </c:pt>
                <c:pt idx="1">
                  <c:v>1.21000825899424</c:v>
                </c:pt>
                <c:pt idx="2">
                  <c:v>2.154280037809048</c:v>
                </c:pt>
                <c:pt idx="3">
                  <c:v>2.811943131816427</c:v>
                </c:pt>
                <c:pt idx="4">
                  <c:v>3.299280320950723</c:v>
                </c:pt>
                <c:pt idx="5">
                  <c:v>3.702484284602883</c:v>
                </c:pt>
                <c:pt idx="6">
                  <c:v>4.004334123682844</c:v>
                </c:pt>
                <c:pt idx="7">
                  <c:v>8.221615070260128</c:v>
                </c:pt>
                <c:pt idx="8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InfoC!$C$442:$L$442</c:f>
              <c:strCache>
                <c:ptCount val="10"/>
                <c:pt idx="0">
                  <c:v>Inicio</c:v>
                </c:pt>
                <c:pt idx="1">
                  <c:v>CBD2</c:v>
                </c:pt>
                <c:pt idx="2">
                  <c:v>CBD1</c:v>
                </c:pt>
                <c:pt idx="3">
                  <c:v>CBD0</c:v>
                </c:pt>
                <c:pt idx="4">
                  <c:v>CP10</c:v>
                </c:pt>
                <c:pt idx="5">
                  <c:v>CP9</c:v>
                </c:pt>
                <c:pt idx="6">
                  <c:v>CP8</c:v>
                </c:pt>
                <c:pt idx="7">
                  <c:v>CP7</c:v>
                </c:pt>
                <c:pt idx="8">
                  <c:v>PS7</c:v>
                </c:pt>
              </c:strCache>
            </c:strRef>
          </c:cat>
          <c:val>
            <c:numRef>
              <c:f>InfoC!$C$444:$L$444</c:f>
              <c:numCache>
                <c:formatCode>General</c:formatCode>
                <c:ptCount val="10"/>
                <c:pt idx="0">
                  <c:v>0</c:v>
                </c:pt>
                <c:pt idx="1">
                  <c:v>1.24168408030359</c:v>
                </c:pt>
                <c:pt idx="2">
                  <c:v>1.120116010207518</c:v>
                </c:pt>
                <c:pt idx="3">
                  <c:v>0.9946544610013583</c:v>
                </c:pt>
                <c:pt idx="4">
                  <c:v>0.6686205727494259</c:v>
                </c:pt>
                <c:pt idx="5">
                  <c:v>0.6442572552733677</c:v>
                </c:pt>
                <c:pt idx="6">
                  <c:v>0.6151868970769954</c:v>
                </c:pt>
                <c:pt idx="7">
                  <c:v>4.620333106845215</c:v>
                </c:pt>
                <c:pt idx="8">
                  <c:v>0.170351916228918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InfoC!$C$442:$L$442</c:f>
              <c:strCache>
                <c:ptCount val="10"/>
                <c:pt idx="0">
                  <c:v>Inicio</c:v>
                </c:pt>
                <c:pt idx="1">
                  <c:v>CBD2</c:v>
                </c:pt>
                <c:pt idx="2">
                  <c:v>CBD1</c:v>
                </c:pt>
                <c:pt idx="3">
                  <c:v>CBD0</c:v>
                </c:pt>
                <c:pt idx="4">
                  <c:v>CP10</c:v>
                </c:pt>
                <c:pt idx="5">
                  <c:v>CP9</c:v>
                </c:pt>
                <c:pt idx="6">
                  <c:v>CP8</c:v>
                </c:pt>
                <c:pt idx="7">
                  <c:v>CP7</c:v>
                </c:pt>
                <c:pt idx="8">
                  <c:v>PS7</c:v>
                </c:pt>
              </c:strCache>
            </c:strRef>
          </c:cat>
          <c:val>
            <c:numRef>
              <c:f>InfoC!$C$445:$L$445</c:f>
              <c:numCache>
                <c:formatCode>General</c:formatCode>
                <c:ptCount val="10"/>
                <c:pt idx="0">
                  <c:v>0</c:v>
                </c:pt>
                <c:pt idx="1">
                  <c:v>0.03167582130934947</c:v>
                </c:pt>
                <c:pt idx="2">
                  <c:v>0.1758442313927106</c:v>
                </c:pt>
                <c:pt idx="3">
                  <c:v>0.3369913669939798</c:v>
                </c:pt>
                <c:pt idx="4">
                  <c:v>0.1812833836151293</c:v>
                </c:pt>
                <c:pt idx="5">
                  <c:v>0.241053291621208</c:v>
                </c:pt>
                <c:pt idx="6">
                  <c:v>0.3133370579970351</c:v>
                </c:pt>
                <c:pt idx="7">
                  <c:v>0.4030521602679294</c:v>
                </c:pt>
                <c:pt idx="8">
                  <c:v>8.391966986489047</c:v>
                </c:pt>
              </c:numCache>
            </c:numRef>
          </c:val>
        </c:ser>
        <c:marker val="1"/>
        <c:axId val="50380001"/>
        <c:axId val="50380002"/>
      </c:lineChart>
      <c:catAx>
        <c:axId val="50380001"/>
        <c:scaling>
          <c:orientation val="minMax"/>
        </c:scaling>
        <c:axPos val="b"/>
        <c:tickLblPos val="nextTo"/>
        <c:crossAx val="50380002"/>
        <c:crosses val="autoZero"/>
        <c:auto val="1"/>
        <c:lblAlgn val="ctr"/>
        <c:lblOffset val="100"/>
      </c:catAx>
      <c:valAx>
        <c:axId val="50380002"/>
        <c:scaling>
          <c:orientation val="minMax"/>
        </c:scaling>
        <c:axPos val="l"/>
        <c:majorGridlines/>
        <c:numFmt formatCode="General" sourceLinked="1"/>
        <c:tickLblPos val="nextTo"/>
        <c:crossAx val="503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InfoC!$C$456:$K$456</c:f>
              <c:strCache>
                <c:ptCount val="9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CP9</c:v>
                </c:pt>
                <c:pt idx="4">
                  <c:v>CP10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</c:strCache>
            </c:strRef>
          </c:cat>
          <c:val>
            <c:numRef>
              <c:f>InfoC!$C$457:$K$457</c:f>
              <c:numCache>
                <c:formatCode>General</c:formatCode>
                <c:ptCount val="9"/>
                <c:pt idx="0">
                  <c:v>0</c:v>
                </c:pt>
                <c:pt idx="1">
                  <c:v>8.372759327184527</c:v>
                </c:pt>
                <c:pt idx="2">
                  <c:v>3.72196861560017</c:v>
                </c:pt>
                <c:pt idx="3">
                  <c:v>3.359505317217864</c:v>
                </c:pt>
                <c:pt idx="4">
                  <c:v>2.955855846182099</c:v>
                </c:pt>
                <c:pt idx="5">
                  <c:v>2.143797607058544</c:v>
                </c:pt>
                <c:pt idx="6">
                  <c:v>1.154513033757498</c:v>
                </c:pt>
                <c:pt idx="7">
                  <c:v>-8.881784197001252e-16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InfoC!$C$456:$K$456</c:f>
              <c:strCache>
                <c:ptCount val="9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CP9</c:v>
                </c:pt>
                <c:pt idx="4">
                  <c:v>CP10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</c:strCache>
            </c:strRef>
          </c:cat>
          <c:val>
            <c:numRef>
              <c:f>InfoC!$C$458:$K$458</c:f>
              <c:numCache>
                <c:formatCode>General</c:formatCode>
                <c:ptCount val="9"/>
                <c:pt idx="0">
                  <c:v>0</c:v>
                </c:pt>
                <c:pt idx="1">
                  <c:v>8.419286613533769</c:v>
                </c:pt>
                <c:pt idx="2">
                  <c:v>0.1995316334010483</c:v>
                </c:pt>
                <c:pt idx="3">
                  <c:v>0.1591420258498457</c:v>
                </c:pt>
                <c:pt idx="4">
                  <c:v>0.1258309922408837</c:v>
                </c:pt>
                <c:pt idx="5">
                  <c:v>0.2277235996424459</c:v>
                </c:pt>
                <c:pt idx="6">
                  <c:v>0.1239077657424754</c:v>
                </c:pt>
                <c:pt idx="7">
                  <c:v>0.03167582130934947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InfoC!$C$456:$K$456</c:f>
              <c:strCache>
                <c:ptCount val="9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CP9</c:v>
                </c:pt>
                <c:pt idx="4">
                  <c:v>CP10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</c:strCache>
            </c:strRef>
          </c:cat>
          <c:val>
            <c:numRef>
              <c:f>InfoC!$C$459:$K$459</c:f>
              <c:numCache>
                <c:formatCode>General</c:formatCode>
                <c:ptCount val="9"/>
                <c:pt idx="0">
                  <c:v>0</c:v>
                </c:pt>
                <c:pt idx="1">
                  <c:v>0.04652728634924214</c:v>
                </c:pt>
                <c:pt idx="2">
                  <c:v>4.850322344985405</c:v>
                </c:pt>
                <c:pt idx="3">
                  <c:v>0.5216053242321523</c:v>
                </c:pt>
                <c:pt idx="4">
                  <c:v>0.5294804632766483</c:v>
                </c:pt>
                <c:pt idx="5">
                  <c:v>1.039781838766001</c:v>
                </c:pt>
                <c:pt idx="6">
                  <c:v>1.113192339043521</c:v>
                </c:pt>
                <c:pt idx="7">
                  <c:v>1.186188855066849</c:v>
                </c:pt>
              </c:numCache>
            </c:numRef>
          </c:val>
        </c:ser>
        <c:marker val="1"/>
        <c:axId val="50390001"/>
        <c:axId val="50390002"/>
      </c:lineChart>
      <c:catAx>
        <c:axId val="50390001"/>
        <c:scaling>
          <c:orientation val="minMax"/>
        </c:scaling>
        <c:axPos val="b"/>
        <c:tickLblPos val="nextTo"/>
        <c:crossAx val="50390002"/>
        <c:crosses val="autoZero"/>
        <c:auto val="1"/>
        <c:lblAlgn val="ctr"/>
        <c:lblOffset val="100"/>
      </c:catAx>
      <c:valAx>
        <c:axId val="50390002"/>
        <c:scaling>
          <c:orientation val="minMax"/>
        </c:scaling>
        <c:axPos val="l"/>
        <c:majorGridlines/>
        <c:numFmt formatCode="General" sourceLinked="1"/>
        <c:tickLblPos val="nextTo"/>
        <c:crossAx val="503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InfoC!$C$470:$K$470</c:f>
              <c:strCache>
                <c:ptCount val="9"/>
                <c:pt idx="0">
                  <c:v>Inicio</c:v>
                </c:pt>
                <c:pt idx="1">
                  <c:v>CBD2</c:v>
                </c:pt>
                <c:pt idx="2">
                  <c:v>CBD1</c:v>
                </c:pt>
                <c:pt idx="3">
                  <c:v>CBD0</c:v>
                </c:pt>
                <c:pt idx="4">
                  <c:v>CP10</c:v>
                </c:pt>
                <c:pt idx="5">
                  <c:v>CP9</c:v>
                </c:pt>
                <c:pt idx="6">
                  <c:v>CP8</c:v>
                </c:pt>
                <c:pt idx="7">
                  <c:v>PN8</c:v>
                </c:pt>
              </c:strCache>
            </c:strRef>
          </c:cat>
          <c:val>
            <c:numRef>
              <c:f>InfoC!$C$471:$K$471</c:f>
              <c:numCache>
                <c:formatCode>General</c:formatCode>
                <c:ptCount val="9"/>
                <c:pt idx="0">
                  <c:v>0</c:v>
                </c:pt>
                <c:pt idx="1">
                  <c:v>0.8804432553455441</c:v>
                </c:pt>
                <c:pt idx="2">
                  <c:v>1.489289596683476</c:v>
                </c:pt>
                <c:pt idx="3">
                  <c:v>1.802961273852278</c:v>
                </c:pt>
                <c:pt idx="4">
                  <c:v>2.036521831879484</c:v>
                </c:pt>
                <c:pt idx="5">
                  <c:v>2.176780452234882</c:v>
                </c:pt>
                <c:pt idx="6">
                  <c:v>4.930482048632103</c:v>
                </c:pt>
                <c:pt idx="7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InfoC!$C$470:$K$470</c:f>
              <c:strCache>
                <c:ptCount val="9"/>
                <c:pt idx="0">
                  <c:v>Inicio</c:v>
                </c:pt>
                <c:pt idx="1">
                  <c:v>CBD2</c:v>
                </c:pt>
                <c:pt idx="2">
                  <c:v>CBD1</c:v>
                </c:pt>
                <c:pt idx="3">
                  <c:v>CBD0</c:v>
                </c:pt>
                <c:pt idx="4">
                  <c:v>CP10</c:v>
                </c:pt>
                <c:pt idx="5">
                  <c:v>CP9</c:v>
                </c:pt>
                <c:pt idx="6">
                  <c:v>CP8</c:v>
                </c:pt>
                <c:pt idx="7">
                  <c:v>PN8</c:v>
                </c:pt>
              </c:strCache>
            </c:strRef>
          </c:cat>
          <c:val>
            <c:numRef>
              <c:f>InfoC!$C$472:$K$472</c:f>
              <c:numCache>
                <c:formatCode>General</c:formatCode>
                <c:ptCount val="9"/>
                <c:pt idx="0">
                  <c:v>0</c:v>
                </c:pt>
                <c:pt idx="1">
                  <c:v>0.9121190766548936</c:v>
                </c:pt>
                <c:pt idx="2">
                  <c:v>0.7846905727306426</c:v>
                </c:pt>
                <c:pt idx="3">
                  <c:v>0.6506630441627816</c:v>
                </c:pt>
                <c:pt idx="4">
                  <c:v>0.4148439416423359</c:v>
                </c:pt>
                <c:pt idx="5">
                  <c:v>0.3813119119766053</c:v>
                </c:pt>
                <c:pt idx="6">
                  <c:v>3.067038654394256</c:v>
                </c:pt>
                <c:pt idx="7">
                  <c:v>0.04652728634924214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InfoC!$C$470:$K$470</c:f>
              <c:strCache>
                <c:ptCount val="9"/>
                <c:pt idx="0">
                  <c:v>Inicio</c:v>
                </c:pt>
                <c:pt idx="1">
                  <c:v>CBD2</c:v>
                </c:pt>
                <c:pt idx="2">
                  <c:v>CBD1</c:v>
                </c:pt>
                <c:pt idx="3">
                  <c:v>CBD0</c:v>
                </c:pt>
                <c:pt idx="4">
                  <c:v>CP10</c:v>
                </c:pt>
                <c:pt idx="5">
                  <c:v>CP9</c:v>
                </c:pt>
                <c:pt idx="6">
                  <c:v>CP8</c:v>
                </c:pt>
                <c:pt idx="7">
                  <c:v>PN8</c:v>
                </c:pt>
              </c:strCache>
            </c:strRef>
          </c:cat>
          <c:val>
            <c:numRef>
              <c:f>InfoC!$C$473:$K$473</c:f>
              <c:numCache>
                <c:formatCode>General</c:formatCode>
                <c:ptCount val="9"/>
                <c:pt idx="0">
                  <c:v>0</c:v>
                </c:pt>
                <c:pt idx="1">
                  <c:v>0.03167582130934947</c:v>
                </c:pt>
                <c:pt idx="2">
                  <c:v>0.1758442313927106</c:v>
                </c:pt>
                <c:pt idx="3">
                  <c:v>0.3369913669939798</c:v>
                </c:pt>
                <c:pt idx="4">
                  <c:v>0.1812833836151293</c:v>
                </c:pt>
                <c:pt idx="5">
                  <c:v>0.241053291621208</c:v>
                </c:pt>
                <c:pt idx="6">
                  <c:v>0.3133370579970351</c:v>
                </c:pt>
                <c:pt idx="7">
                  <c:v>4.977009334981346</c:v>
                </c:pt>
              </c:numCache>
            </c:numRef>
          </c:val>
        </c:ser>
        <c:marker val="1"/>
        <c:axId val="50400001"/>
        <c:axId val="50400002"/>
      </c:lineChart>
      <c:catAx>
        <c:axId val="50400001"/>
        <c:scaling>
          <c:orientation val="minMax"/>
        </c:scaling>
        <c:axPos val="b"/>
        <c:tickLblPos val="nextTo"/>
        <c:crossAx val="50400002"/>
        <c:crosses val="autoZero"/>
        <c:auto val="1"/>
        <c:lblAlgn val="ctr"/>
        <c:lblOffset val="100"/>
      </c:catAx>
      <c:valAx>
        <c:axId val="50400002"/>
        <c:scaling>
          <c:orientation val="minMax"/>
        </c:scaling>
        <c:axPos val="l"/>
        <c:majorGridlines/>
        <c:numFmt formatCode="General" sourceLinked="1"/>
        <c:tickLblPos val="nextTo"/>
        <c:crossAx val="504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InfoC!$C$484:$K$484</c:f>
              <c:strCache>
                <c:ptCount val="9"/>
                <c:pt idx="0">
                  <c:v>Inicio</c:v>
                </c:pt>
                <c:pt idx="1">
                  <c:v>PS8</c:v>
                </c:pt>
                <c:pt idx="2">
                  <c:v>CP8</c:v>
                </c:pt>
                <c:pt idx="3">
                  <c:v>CP9</c:v>
                </c:pt>
                <c:pt idx="4">
                  <c:v>CP10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</c:strCache>
            </c:strRef>
          </c:cat>
          <c:val>
            <c:numRef>
              <c:f>InfoC!$C$485:$K$485</c:f>
              <c:numCache>
                <c:formatCode>General</c:formatCode>
                <c:ptCount val="9"/>
                <c:pt idx="0">
                  <c:v>0</c:v>
                </c:pt>
                <c:pt idx="1">
                  <c:v>13.62924360639352</c:v>
                </c:pt>
                <c:pt idx="2">
                  <c:v>5.994945772433756</c:v>
                </c:pt>
                <c:pt idx="3">
                  <c:v>5.317702610947437</c:v>
                </c:pt>
                <c:pt idx="4">
                  <c:v>4.608671366857456</c:v>
                </c:pt>
                <c:pt idx="5">
                  <c:v>3.235321246712674</c:v>
                </c:pt>
                <c:pt idx="6">
                  <c:v>1.696298270587258</c:v>
                </c:pt>
                <c:pt idx="7">
                  <c:v>-1.332267629550188e-15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InfoC!$C$484:$K$484</c:f>
              <c:strCache>
                <c:ptCount val="9"/>
                <c:pt idx="0">
                  <c:v>Inicio</c:v>
                </c:pt>
                <c:pt idx="1">
                  <c:v>PS8</c:v>
                </c:pt>
                <c:pt idx="2">
                  <c:v>CP8</c:v>
                </c:pt>
                <c:pt idx="3">
                  <c:v>CP9</c:v>
                </c:pt>
                <c:pt idx="4">
                  <c:v>CP10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</c:strCache>
            </c:strRef>
          </c:cat>
          <c:val>
            <c:numRef>
              <c:f>InfoC!$C$486:$K$486</c:f>
              <c:numCache>
                <c:formatCode>General</c:formatCode>
                <c:ptCount val="9"/>
                <c:pt idx="0">
                  <c:v>0</c:v>
                </c:pt>
                <c:pt idx="1">
                  <c:v>13.79309281422519</c:v>
                </c:pt>
                <c:pt idx="2">
                  <c:v>0.1995316334010483</c:v>
                </c:pt>
                <c:pt idx="3">
                  <c:v>0.1591420258498457</c:v>
                </c:pt>
                <c:pt idx="4">
                  <c:v>0.1258309922408837</c:v>
                </c:pt>
                <c:pt idx="5">
                  <c:v>0.227723599642446</c:v>
                </c:pt>
                <c:pt idx="6">
                  <c:v>0.1239077657424754</c:v>
                </c:pt>
                <c:pt idx="7">
                  <c:v>0.03167582130934947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InfoC!$C$484:$K$484</c:f>
              <c:strCache>
                <c:ptCount val="9"/>
                <c:pt idx="0">
                  <c:v>Inicio</c:v>
                </c:pt>
                <c:pt idx="1">
                  <c:v>PS8</c:v>
                </c:pt>
                <c:pt idx="2">
                  <c:v>CP8</c:v>
                </c:pt>
                <c:pt idx="3">
                  <c:v>CP9</c:v>
                </c:pt>
                <c:pt idx="4">
                  <c:v>CP10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</c:strCache>
            </c:strRef>
          </c:cat>
          <c:val>
            <c:numRef>
              <c:f>InfoC!$C$487:$K$487</c:f>
              <c:numCache>
                <c:formatCode>General</c:formatCode>
                <c:ptCount val="9"/>
                <c:pt idx="0">
                  <c:v>0</c:v>
                </c:pt>
                <c:pt idx="1">
                  <c:v>0.1638492078316751</c:v>
                </c:pt>
                <c:pt idx="2">
                  <c:v>7.833829467360812</c:v>
                </c:pt>
                <c:pt idx="3">
                  <c:v>0.836385187336164</c:v>
                </c:pt>
                <c:pt idx="4">
                  <c:v>0.834862236330865</c:v>
                </c:pt>
                <c:pt idx="5">
                  <c:v>1.601073719787228</c:v>
                </c:pt>
                <c:pt idx="6">
                  <c:v>1.662930741867891</c:v>
                </c:pt>
                <c:pt idx="7">
                  <c:v>1.727974091896609</c:v>
                </c:pt>
              </c:numCache>
            </c:numRef>
          </c:val>
        </c:ser>
        <c:marker val="1"/>
        <c:axId val="50410001"/>
        <c:axId val="50410002"/>
      </c:lineChart>
      <c:catAx>
        <c:axId val="50410001"/>
        <c:scaling>
          <c:orientation val="minMax"/>
        </c:scaling>
        <c:axPos val="b"/>
        <c:tickLblPos val="nextTo"/>
        <c:crossAx val="50410002"/>
        <c:crosses val="autoZero"/>
        <c:auto val="1"/>
        <c:lblAlgn val="ctr"/>
        <c:lblOffset val="100"/>
      </c:catAx>
      <c:valAx>
        <c:axId val="50410002"/>
        <c:scaling>
          <c:orientation val="minMax"/>
        </c:scaling>
        <c:axPos val="l"/>
        <c:majorGridlines/>
        <c:numFmt formatCode="General" sourceLinked="1"/>
        <c:tickLblPos val="nextTo"/>
        <c:crossAx val="504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InfoC!$C$498:$K$498</c:f>
              <c:strCache>
                <c:ptCount val="9"/>
                <c:pt idx="0">
                  <c:v>Inicio</c:v>
                </c:pt>
                <c:pt idx="1">
                  <c:v>CBD2</c:v>
                </c:pt>
                <c:pt idx="2">
                  <c:v>CBD1</c:v>
                </c:pt>
                <c:pt idx="3">
                  <c:v>CBD0</c:v>
                </c:pt>
                <c:pt idx="4">
                  <c:v>CP10</c:v>
                </c:pt>
                <c:pt idx="5">
                  <c:v>CP9</c:v>
                </c:pt>
                <c:pt idx="6">
                  <c:v>CP8</c:v>
                </c:pt>
                <c:pt idx="7">
                  <c:v>PS8</c:v>
                </c:pt>
              </c:strCache>
            </c:strRef>
          </c:cat>
          <c:val>
            <c:numRef>
              <c:f>InfoC!$C$499:$K$499</c:f>
              <c:numCache>
                <c:formatCode>General</c:formatCode>
                <c:ptCount val="9"/>
                <c:pt idx="0">
                  <c:v>0</c:v>
                </c:pt>
                <c:pt idx="1">
                  <c:v>1.139359698559645</c:v>
                </c:pt>
                <c:pt idx="2">
                  <c:v>2.011726620886273</c:v>
                </c:pt>
                <c:pt idx="3">
                  <c:v>2.595648576931662</c:v>
                </c:pt>
                <c:pt idx="4">
                  <c:v>3.028583892501832</c:v>
                </c:pt>
                <c:pt idx="5">
                  <c:v>3.375420493808993</c:v>
                </c:pt>
                <c:pt idx="6">
                  <c:v>7.954224590320472</c:v>
                </c:pt>
                <c:pt idx="7">
                  <c:v>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InfoC!$C$498:$K$498</c:f>
              <c:strCache>
                <c:ptCount val="9"/>
                <c:pt idx="0">
                  <c:v>Inicio</c:v>
                </c:pt>
                <c:pt idx="1">
                  <c:v>CBD2</c:v>
                </c:pt>
                <c:pt idx="2">
                  <c:v>CBD1</c:v>
                </c:pt>
                <c:pt idx="3">
                  <c:v>CBD0</c:v>
                </c:pt>
                <c:pt idx="4">
                  <c:v>CP10</c:v>
                </c:pt>
                <c:pt idx="5">
                  <c:v>CP9</c:v>
                </c:pt>
                <c:pt idx="6">
                  <c:v>CP8</c:v>
                </c:pt>
                <c:pt idx="7">
                  <c:v>PS8</c:v>
                </c:pt>
              </c:strCache>
            </c:strRef>
          </c:cat>
          <c:val>
            <c:numRef>
              <c:f>InfoC!$C$500:$K$500</c:f>
              <c:numCache>
                <c:formatCode>General</c:formatCode>
                <c:ptCount val="9"/>
                <c:pt idx="0">
                  <c:v>0</c:v>
                </c:pt>
                <c:pt idx="1">
                  <c:v>1.171035519868994</c:v>
                </c:pt>
                <c:pt idx="2">
                  <c:v>1.048211153719339</c:v>
                </c:pt>
                <c:pt idx="3">
                  <c:v>0.9209133230393681</c:v>
                </c:pt>
                <c:pt idx="4">
                  <c:v>0.6142186991852991</c:v>
                </c:pt>
                <c:pt idx="5">
                  <c:v>0.5878898929283694</c:v>
                </c:pt>
                <c:pt idx="6">
                  <c:v>4.892141154508514</c:v>
                </c:pt>
                <c:pt idx="7">
                  <c:v>0.1638492078316751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InfoC!$C$498:$K$498</c:f>
              <c:strCache>
                <c:ptCount val="9"/>
                <c:pt idx="0">
                  <c:v>Inicio</c:v>
                </c:pt>
                <c:pt idx="1">
                  <c:v>CBD2</c:v>
                </c:pt>
                <c:pt idx="2">
                  <c:v>CBD1</c:v>
                </c:pt>
                <c:pt idx="3">
                  <c:v>CBD0</c:v>
                </c:pt>
                <c:pt idx="4">
                  <c:v>CP10</c:v>
                </c:pt>
                <c:pt idx="5">
                  <c:v>CP9</c:v>
                </c:pt>
                <c:pt idx="6">
                  <c:v>CP8</c:v>
                </c:pt>
                <c:pt idx="7">
                  <c:v>PS8</c:v>
                </c:pt>
              </c:strCache>
            </c:strRef>
          </c:cat>
          <c:val>
            <c:numRef>
              <c:f>InfoC!$C$501:$K$501</c:f>
              <c:numCache>
                <c:formatCode>General</c:formatCode>
                <c:ptCount val="9"/>
                <c:pt idx="0">
                  <c:v>0</c:v>
                </c:pt>
                <c:pt idx="1">
                  <c:v>0.03167582130934947</c:v>
                </c:pt>
                <c:pt idx="2">
                  <c:v>0.1758442313927106</c:v>
                </c:pt>
                <c:pt idx="3">
                  <c:v>0.3369913669939798</c:v>
                </c:pt>
                <c:pt idx="4">
                  <c:v>0.1812833836151293</c:v>
                </c:pt>
                <c:pt idx="5">
                  <c:v>0.241053291621208</c:v>
                </c:pt>
                <c:pt idx="6">
                  <c:v>0.3133370579970352</c:v>
                </c:pt>
                <c:pt idx="7">
                  <c:v>8.118073798152146</c:v>
                </c:pt>
              </c:numCache>
            </c:numRef>
          </c:val>
        </c:ser>
        <c:marker val="1"/>
        <c:axId val="50420001"/>
        <c:axId val="50420002"/>
      </c:lineChart>
      <c:catAx>
        <c:axId val="50420001"/>
        <c:scaling>
          <c:orientation val="minMax"/>
        </c:scaling>
        <c:axPos val="b"/>
        <c:tickLblPos val="nextTo"/>
        <c:crossAx val="50420002"/>
        <c:crosses val="autoZero"/>
        <c:auto val="1"/>
        <c:lblAlgn val="ctr"/>
        <c:lblOffset val="100"/>
      </c:catAx>
      <c:valAx>
        <c:axId val="50420002"/>
        <c:scaling>
          <c:orientation val="minMax"/>
        </c:scaling>
        <c:axPos val="l"/>
        <c:majorGridlines/>
        <c:numFmt formatCode="General" sourceLinked="1"/>
        <c:tickLblPos val="nextTo"/>
        <c:crossAx val="504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InfoC!$C$512:$J$512</c:f>
              <c:strCache>
                <c:ptCount val="8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CP10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</c:strCache>
            </c:strRef>
          </c:cat>
          <c:val>
            <c:numRef>
              <c:f>InfoC!$C$513:$J$513</c:f>
              <c:numCache>
                <c:formatCode>General</c:formatCode>
                <c:ptCount val="8"/>
                <c:pt idx="0">
                  <c:v>0</c:v>
                </c:pt>
                <c:pt idx="1">
                  <c:v>7.947985333304158</c:v>
                </c:pt>
                <c:pt idx="2">
                  <c:v>3.141589878606267</c:v>
                </c:pt>
                <c:pt idx="3">
                  <c:v>2.771924420944533</c:v>
                </c:pt>
                <c:pt idx="4">
                  <c:v>2.022328818672503</c:v>
                </c:pt>
                <c:pt idx="5">
                  <c:v>1.094221168430597</c:v>
                </c:pt>
                <c:pt idx="6">
                  <c:v>-1.554312234475219e-15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InfoC!$C$512:$J$512</c:f>
              <c:strCache>
                <c:ptCount val="8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CP10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</c:strCache>
            </c:strRef>
          </c:cat>
          <c:val>
            <c:numRef>
              <c:f>InfoC!$C$514:$J$514</c:f>
              <c:numCache>
                <c:formatCode>General</c:formatCode>
                <c:ptCount val="8"/>
                <c:pt idx="0">
                  <c:v>0</c:v>
                </c:pt>
                <c:pt idx="1">
                  <c:v>7.992193948989606</c:v>
                </c:pt>
                <c:pt idx="2">
                  <c:v>0.1591420258498457</c:v>
                </c:pt>
                <c:pt idx="3">
                  <c:v>0.1258309922408837</c:v>
                </c:pt>
                <c:pt idx="4">
                  <c:v>0.2277235996424459</c:v>
                </c:pt>
                <c:pt idx="5">
                  <c:v>0.1239077657424754</c:v>
                </c:pt>
                <c:pt idx="6">
                  <c:v>0.03167582130934947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InfoC!$C$512:$J$512</c:f>
              <c:strCache>
                <c:ptCount val="8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CP10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</c:strCache>
            </c:strRef>
          </c:cat>
          <c:val>
            <c:numRef>
              <c:f>InfoC!$C$515:$J$515</c:f>
              <c:numCache>
                <c:formatCode>General</c:formatCode>
                <c:ptCount val="8"/>
                <c:pt idx="0">
                  <c:v>0</c:v>
                </c:pt>
                <c:pt idx="1">
                  <c:v>0.0442086156854485</c:v>
                </c:pt>
                <c:pt idx="2">
                  <c:v>4.965537480547737</c:v>
                </c:pt>
                <c:pt idx="3">
                  <c:v>0.4954964499026177</c:v>
                </c:pt>
                <c:pt idx="4">
                  <c:v>0.9773192019144761</c:v>
                </c:pt>
                <c:pt idx="5">
                  <c:v>1.052015415984381</c:v>
                </c:pt>
                <c:pt idx="6">
                  <c:v>1.125896989739948</c:v>
                </c:pt>
              </c:numCache>
            </c:numRef>
          </c:val>
        </c:ser>
        <c:marker val="1"/>
        <c:axId val="50430001"/>
        <c:axId val="50430002"/>
      </c:lineChart>
      <c:catAx>
        <c:axId val="50430001"/>
        <c:scaling>
          <c:orientation val="minMax"/>
        </c:scaling>
        <c:axPos val="b"/>
        <c:tickLblPos val="nextTo"/>
        <c:crossAx val="50430002"/>
        <c:crosses val="autoZero"/>
        <c:auto val="1"/>
        <c:lblAlgn val="ctr"/>
        <c:lblOffset val="100"/>
      </c:catAx>
      <c:valAx>
        <c:axId val="50430002"/>
        <c:scaling>
          <c:orientation val="minMax"/>
        </c:scaling>
        <c:axPos val="l"/>
        <c:majorGridlines/>
        <c:numFmt formatCode="General" sourceLinked="1"/>
        <c:tickLblPos val="nextTo"/>
        <c:crossAx val="504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InfoC!$C$526:$J$526</c:f>
              <c:strCache>
                <c:ptCount val="8"/>
                <c:pt idx="0">
                  <c:v>Inicio</c:v>
                </c:pt>
                <c:pt idx="1">
                  <c:v>CBD2</c:v>
                </c:pt>
                <c:pt idx="2">
                  <c:v>CBD1</c:v>
                </c:pt>
                <c:pt idx="3">
                  <c:v>CBD0</c:v>
                </c:pt>
                <c:pt idx="4">
                  <c:v>CP10</c:v>
                </c:pt>
                <c:pt idx="5">
                  <c:v>CP9</c:v>
                </c:pt>
                <c:pt idx="6">
                  <c:v>PN9</c:v>
                </c:pt>
              </c:strCache>
            </c:strRef>
          </c:cat>
          <c:val>
            <c:numRef>
              <c:f>InfoC!$C$527:$J$527</c:f>
              <c:numCache>
                <c:formatCode>General</c:formatCode>
                <c:ptCount val="8"/>
                <c:pt idx="0">
                  <c:v>0</c:v>
                </c:pt>
                <c:pt idx="1">
                  <c:v>0.8091958448714495</c:v>
                </c:pt>
                <c:pt idx="2">
                  <c:v>1.345527830732359</c:v>
                </c:pt>
                <c:pt idx="3">
                  <c:v>1.584833305774953</c:v>
                </c:pt>
                <c:pt idx="4">
                  <c:v>1.763530854668782</c:v>
                </c:pt>
                <c:pt idx="5">
                  <c:v>4.680340658546517</c:v>
                </c:pt>
                <c:pt idx="6">
                  <c:v>-8.881784197001252e-16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InfoC!$C$526:$J$526</c:f>
              <c:strCache>
                <c:ptCount val="8"/>
                <c:pt idx="0">
                  <c:v>Inicio</c:v>
                </c:pt>
                <c:pt idx="1">
                  <c:v>CBD2</c:v>
                </c:pt>
                <c:pt idx="2">
                  <c:v>CBD1</c:v>
                </c:pt>
                <c:pt idx="3">
                  <c:v>CBD0</c:v>
                </c:pt>
                <c:pt idx="4">
                  <c:v>CP10</c:v>
                </c:pt>
                <c:pt idx="5">
                  <c:v>CP9</c:v>
                </c:pt>
                <c:pt idx="6">
                  <c:v>PN9</c:v>
                </c:pt>
              </c:strCache>
            </c:strRef>
          </c:cat>
          <c:val>
            <c:numRef>
              <c:f>InfoC!$C$528:$J$528</c:f>
              <c:numCache>
                <c:formatCode>General</c:formatCode>
                <c:ptCount val="8"/>
                <c:pt idx="0">
                  <c:v>0</c:v>
                </c:pt>
                <c:pt idx="1">
                  <c:v>0.8408716661807989</c:v>
                </c:pt>
                <c:pt idx="2">
                  <c:v>0.7121762172536201</c:v>
                </c:pt>
                <c:pt idx="3">
                  <c:v>0.5762968420365734</c:v>
                </c:pt>
                <c:pt idx="4">
                  <c:v>0.3599809325089591</c:v>
                </c:pt>
                <c:pt idx="5">
                  <c:v>3.157863095498942</c:v>
                </c:pt>
                <c:pt idx="6">
                  <c:v>0.0442086156854485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InfoC!$C$526:$J$526</c:f>
              <c:strCache>
                <c:ptCount val="8"/>
                <c:pt idx="0">
                  <c:v>Inicio</c:v>
                </c:pt>
                <c:pt idx="1">
                  <c:v>CBD2</c:v>
                </c:pt>
                <c:pt idx="2">
                  <c:v>CBD1</c:v>
                </c:pt>
                <c:pt idx="3">
                  <c:v>CBD0</c:v>
                </c:pt>
                <c:pt idx="4">
                  <c:v>CP10</c:v>
                </c:pt>
                <c:pt idx="5">
                  <c:v>CP9</c:v>
                </c:pt>
                <c:pt idx="6">
                  <c:v>PN9</c:v>
                </c:pt>
              </c:strCache>
            </c:strRef>
          </c:cat>
          <c:val>
            <c:numRef>
              <c:f>InfoC!$C$529:$J$529</c:f>
              <c:numCache>
                <c:formatCode>General</c:formatCode>
                <c:ptCount val="8"/>
                <c:pt idx="0">
                  <c:v>0</c:v>
                </c:pt>
                <c:pt idx="1">
                  <c:v>0.03167582130934947</c:v>
                </c:pt>
                <c:pt idx="2">
                  <c:v>0.1758442313927106</c:v>
                </c:pt>
                <c:pt idx="3">
                  <c:v>0.3369913669939798</c:v>
                </c:pt>
                <c:pt idx="4">
                  <c:v>0.1812833836151293</c:v>
                </c:pt>
                <c:pt idx="5">
                  <c:v>0.241053291621208</c:v>
                </c:pt>
                <c:pt idx="6">
                  <c:v>4.724549274231967</c:v>
                </c:pt>
              </c:numCache>
            </c:numRef>
          </c:val>
        </c:ser>
        <c:marker val="1"/>
        <c:axId val="50440001"/>
        <c:axId val="50440002"/>
      </c:lineChart>
      <c:catAx>
        <c:axId val="50440001"/>
        <c:scaling>
          <c:orientation val="minMax"/>
        </c:scaling>
        <c:axPos val="b"/>
        <c:tickLblPos val="nextTo"/>
        <c:crossAx val="50440002"/>
        <c:crosses val="autoZero"/>
        <c:auto val="1"/>
        <c:lblAlgn val="ctr"/>
        <c:lblOffset val="100"/>
      </c:catAx>
      <c:valAx>
        <c:axId val="50440002"/>
        <c:scaling>
          <c:orientation val="minMax"/>
        </c:scaling>
        <c:axPos val="l"/>
        <c:majorGridlines/>
        <c:numFmt formatCode="General" sourceLinked="1"/>
        <c:tickLblPos val="nextTo"/>
        <c:crossAx val="504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InfoC!$C$540:$J$540</c:f>
              <c:strCache>
                <c:ptCount val="8"/>
                <c:pt idx="0">
                  <c:v>Inicio</c:v>
                </c:pt>
                <c:pt idx="1">
                  <c:v>PS9</c:v>
                </c:pt>
                <c:pt idx="2">
                  <c:v>CP9</c:v>
                </c:pt>
                <c:pt idx="3">
                  <c:v>CP10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</c:strCache>
            </c:strRef>
          </c:cat>
          <c:val>
            <c:numRef>
              <c:f>InfoC!$C$541:$J$541</c:f>
              <c:numCache>
                <c:formatCode>General</c:formatCode>
                <c:ptCount val="8"/>
                <c:pt idx="0">
                  <c:v>0</c:v>
                </c:pt>
                <c:pt idx="1">
                  <c:v>13.14474004043404</c:v>
                </c:pt>
                <c:pt idx="2">
                  <c:v>5.144955875124236</c:v>
                </c:pt>
                <c:pt idx="3">
                  <c:v>4.462864564331039</c:v>
                </c:pt>
                <c:pt idx="4">
                  <c:v>3.1390300576543</c:v>
                </c:pt>
                <c:pt idx="5">
                  <c:v>1.648503479184353</c:v>
                </c:pt>
                <c:pt idx="6">
                  <c:v>2.220446049250313e-16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InfoC!$C$540:$J$540</c:f>
              <c:strCache>
                <c:ptCount val="8"/>
                <c:pt idx="0">
                  <c:v>Inicio</c:v>
                </c:pt>
                <c:pt idx="1">
                  <c:v>PS9</c:v>
                </c:pt>
                <c:pt idx="2">
                  <c:v>CP9</c:v>
                </c:pt>
                <c:pt idx="3">
                  <c:v>CP10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</c:strCache>
            </c:strRef>
          </c:cat>
          <c:val>
            <c:numRef>
              <c:f>InfoC!$C$542:$J$542</c:f>
              <c:numCache>
                <c:formatCode>General</c:formatCode>
                <c:ptCount val="8"/>
                <c:pt idx="0">
                  <c:v>0</c:v>
                </c:pt>
                <c:pt idx="1">
                  <c:v>13.30291491527268</c:v>
                </c:pt>
                <c:pt idx="2">
                  <c:v>0.1591420258498457</c:v>
                </c:pt>
                <c:pt idx="3">
                  <c:v>0.1258309922408837</c:v>
                </c:pt>
                <c:pt idx="4">
                  <c:v>0.2277235996424459</c:v>
                </c:pt>
                <c:pt idx="5">
                  <c:v>0.1239077657424754</c:v>
                </c:pt>
                <c:pt idx="6">
                  <c:v>0.03167582130934947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InfoC!$C$540:$J$540</c:f>
              <c:strCache>
                <c:ptCount val="8"/>
                <c:pt idx="0">
                  <c:v>Inicio</c:v>
                </c:pt>
                <c:pt idx="1">
                  <c:v>PS9</c:v>
                </c:pt>
                <c:pt idx="2">
                  <c:v>CP9</c:v>
                </c:pt>
                <c:pt idx="3">
                  <c:v>CP10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</c:strCache>
            </c:strRef>
          </c:cat>
          <c:val>
            <c:numRef>
              <c:f>InfoC!$C$543:$J$543</c:f>
              <c:numCache>
                <c:formatCode>General</c:formatCode>
                <c:ptCount val="8"/>
                <c:pt idx="0">
                  <c:v>0</c:v>
                </c:pt>
                <c:pt idx="1">
                  <c:v>0.1581748748386443</c:v>
                </c:pt>
                <c:pt idx="2">
                  <c:v>8.158926191159649</c:v>
                </c:pt>
                <c:pt idx="3">
                  <c:v>0.8079223030340807</c:v>
                </c:pt>
                <c:pt idx="4">
                  <c:v>1.551558106319184</c:v>
                </c:pt>
                <c:pt idx="5">
                  <c:v>1.614434344212423</c:v>
                </c:pt>
                <c:pt idx="6">
                  <c:v>1.680179300493702</c:v>
                </c:pt>
              </c:numCache>
            </c:numRef>
          </c:val>
        </c:ser>
        <c:marker val="1"/>
        <c:axId val="50450001"/>
        <c:axId val="50450002"/>
      </c:lineChart>
      <c:catAx>
        <c:axId val="50450001"/>
        <c:scaling>
          <c:orientation val="minMax"/>
        </c:scaling>
        <c:axPos val="b"/>
        <c:tickLblPos val="nextTo"/>
        <c:crossAx val="50450002"/>
        <c:crosses val="autoZero"/>
        <c:auto val="1"/>
        <c:lblAlgn val="ctr"/>
        <c:lblOffset val="100"/>
      </c:catAx>
      <c:valAx>
        <c:axId val="50450002"/>
        <c:scaling>
          <c:orientation val="minMax"/>
        </c:scaling>
        <c:axPos val="l"/>
        <c:majorGridlines/>
        <c:numFmt formatCode="General" sourceLinked="1"/>
        <c:tickLblPos val="nextTo"/>
        <c:crossAx val="504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InfoC!$C$554:$J$554</c:f>
              <c:strCache>
                <c:ptCount val="8"/>
                <c:pt idx="0">
                  <c:v>Inicio</c:v>
                </c:pt>
                <c:pt idx="1">
                  <c:v>CBD2</c:v>
                </c:pt>
                <c:pt idx="2">
                  <c:v>CBD1</c:v>
                </c:pt>
                <c:pt idx="3">
                  <c:v>CBD0</c:v>
                </c:pt>
                <c:pt idx="4">
                  <c:v>CP10</c:v>
                </c:pt>
                <c:pt idx="5">
                  <c:v>CP9</c:v>
                </c:pt>
                <c:pt idx="6">
                  <c:v>PS9</c:v>
                </c:pt>
              </c:strCache>
            </c:strRef>
          </c:cat>
          <c:val>
            <c:numRef>
              <c:f>InfoC!$C$555:$J$555</c:f>
              <c:numCache>
                <c:formatCode>General</c:formatCode>
                <c:ptCount val="8"/>
                <c:pt idx="0">
                  <c:v>0</c:v>
                </c:pt>
                <c:pt idx="1">
                  <c:v>1.075348088110001</c:v>
                </c:pt>
                <c:pt idx="2">
                  <c:v>1.882565124371791</c:v>
                </c:pt>
                <c:pt idx="3">
                  <c:v>2.399673418987995</c:v>
                </c:pt>
                <c:pt idx="4">
                  <c:v>2.78331754565218</c:v>
                </c:pt>
                <c:pt idx="5">
                  <c:v>7.671390277684731</c:v>
                </c:pt>
                <c:pt idx="6">
                  <c:v>-3.552713678800501e-15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InfoC!$C$554:$J$554</c:f>
              <c:strCache>
                <c:ptCount val="8"/>
                <c:pt idx="0">
                  <c:v>Inicio</c:v>
                </c:pt>
                <c:pt idx="1">
                  <c:v>CBD2</c:v>
                </c:pt>
                <c:pt idx="2">
                  <c:v>CBD1</c:v>
                </c:pt>
                <c:pt idx="3">
                  <c:v>CBD0</c:v>
                </c:pt>
                <c:pt idx="4">
                  <c:v>CP10</c:v>
                </c:pt>
                <c:pt idx="5">
                  <c:v>CP9</c:v>
                </c:pt>
                <c:pt idx="6">
                  <c:v>PS9</c:v>
                </c:pt>
              </c:strCache>
            </c:strRef>
          </c:cat>
          <c:val>
            <c:numRef>
              <c:f>InfoC!$C$556:$J$556</c:f>
              <c:numCache>
                <c:formatCode>General</c:formatCode>
                <c:ptCount val="8"/>
                <c:pt idx="0">
                  <c:v>0</c:v>
                </c:pt>
                <c:pt idx="1">
                  <c:v>1.107023909419351</c:v>
                </c:pt>
                <c:pt idx="2">
                  <c:v>0.9830612676544999</c:v>
                </c:pt>
                <c:pt idx="3">
                  <c:v>0.8540996616101842</c:v>
                </c:pt>
                <c:pt idx="4">
                  <c:v>0.5649275102793134</c:v>
                </c:pt>
                <c:pt idx="5">
                  <c:v>5.129126023653759</c:v>
                </c:pt>
                <c:pt idx="6">
                  <c:v>0.1581748748386443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InfoC!$C$554:$J$554</c:f>
              <c:strCache>
                <c:ptCount val="8"/>
                <c:pt idx="0">
                  <c:v>Inicio</c:v>
                </c:pt>
                <c:pt idx="1">
                  <c:v>CBD2</c:v>
                </c:pt>
                <c:pt idx="2">
                  <c:v>CBD1</c:v>
                </c:pt>
                <c:pt idx="3">
                  <c:v>CBD0</c:v>
                </c:pt>
                <c:pt idx="4">
                  <c:v>CP10</c:v>
                </c:pt>
                <c:pt idx="5">
                  <c:v>CP9</c:v>
                </c:pt>
                <c:pt idx="6">
                  <c:v>PS9</c:v>
                </c:pt>
              </c:strCache>
            </c:strRef>
          </c:cat>
          <c:val>
            <c:numRef>
              <c:f>InfoC!$C$557:$J$557</c:f>
              <c:numCache>
                <c:formatCode>General</c:formatCode>
                <c:ptCount val="8"/>
                <c:pt idx="0">
                  <c:v>0</c:v>
                </c:pt>
                <c:pt idx="1">
                  <c:v>0.03167582130934947</c:v>
                </c:pt>
                <c:pt idx="2">
                  <c:v>0.1758442313927106</c:v>
                </c:pt>
                <c:pt idx="3">
                  <c:v>0.3369913669939798</c:v>
                </c:pt>
                <c:pt idx="4">
                  <c:v>0.1812833836151293</c:v>
                </c:pt>
                <c:pt idx="5">
                  <c:v>0.241053291621208</c:v>
                </c:pt>
                <c:pt idx="6">
                  <c:v>7.829565152523378</c:v>
                </c:pt>
              </c:numCache>
            </c:numRef>
          </c:val>
        </c:ser>
        <c:marker val="1"/>
        <c:axId val="50460001"/>
        <c:axId val="50460002"/>
      </c:lineChart>
      <c:catAx>
        <c:axId val="50460001"/>
        <c:scaling>
          <c:orientation val="minMax"/>
        </c:scaling>
        <c:axPos val="b"/>
        <c:tickLblPos val="nextTo"/>
        <c:crossAx val="50460002"/>
        <c:crosses val="autoZero"/>
        <c:auto val="1"/>
        <c:lblAlgn val="ctr"/>
        <c:lblOffset val="100"/>
      </c:catAx>
      <c:valAx>
        <c:axId val="50460002"/>
        <c:scaling>
          <c:orientation val="minMax"/>
        </c:scaling>
        <c:axPos val="l"/>
        <c:majorGridlines/>
        <c:numFmt formatCode="General" sourceLinked="1"/>
        <c:tickLblPos val="nextTo"/>
        <c:crossAx val="504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InfoC!$C$568:$I$568</c:f>
              <c:strCache>
                <c:ptCount val="7"/>
                <c:pt idx="0">
                  <c:v>Inicio</c:v>
                </c:pt>
                <c:pt idx="1">
                  <c:v>PN10</c:v>
                </c:pt>
                <c:pt idx="2">
                  <c:v>CP10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</c:strCache>
            </c:strRef>
          </c:cat>
          <c:val>
            <c:numRef>
              <c:f>InfoC!$C$569:$I$569</c:f>
              <c:numCache>
                <c:formatCode>General</c:formatCode>
                <c:ptCount val="7"/>
                <c:pt idx="0">
                  <c:v>0</c:v>
                </c:pt>
                <c:pt idx="1">
                  <c:v>7.491076946224573</c:v>
                </c:pt>
                <c:pt idx="2">
                  <c:v>2.589718932857157</c:v>
                </c:pt>
                <c:pt idx="3">
                  <c:v>1.901999843639147</c:v>
                </c:pt>
                <c:pt idx="4">
                  <c:v>1.034495057270435</c:v>
                </c:pt>
                <c:pt idx="5">
                  <c:v>1.554312234475219e-15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InfoC!$C$568:$I$568</c:f>
              <c:strCache>
                <c:ptCount val="7"/>
                <c:pt idx="0">
                  <c:v>Inicio</c:v>
                </c:pt>
                <c:pt idx="1">
                  <c:v>PN10</c:v>
                </c:pt>
                <c:pt idx="2">
                  <c:v>CP10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</c:strCache>
            </c:strRef>
          </c:cat>
          <c:val>
            <c:numRef>
              <c:f>InfoC!$C$570:$I$570</c:f>
              <c:numCache>
                <c:formatCode>General</c:formatCode>
                <c:ptCount val="7"/>
                <c:pt idx="0">
                  <c:v>0</c:v>
                </c:pt>
                <c:pt idx="1">
                  <c:v>7.533063346079896</c:v>
                </c:pt>
                <c:pt idx="2">
                  <c:v>0.1258309922408837</c:v>
                </c:pt>
                <c:pt idx="3">
                  <c:v>0.2277235996424459</c:v>
                </c:pt>
                <c:pt idx="4">
                  <c:v>0.1239077657424754</c:v>
                </c:pt>
                <c:pt idx="5">
                  <c:v>0.03167582130934947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InfoC!$C$568:$I$568</c:f>
              <c:strCache>
                <c:ptCount val="7"/>
                <c:pt idx="0">
                  <c:v>Inicio</c:v>
                </c:pt>
                <c:pt idx="1">
                  <c:v>PN10</c:v>
                </c:pt>
                <c:pt idx="2">
                  <c:v>CP10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</c:strCache>
            </c:strRef>
          </c:cat>
          <c:val>
            <c:numRef>
              <c:f>InfoC!$C$571:$I$571</c:f>
              <c:numCache>
                <c:formatCode>General</c:formatCode>
                <c:ptCount val="7"/>
                <c:pt idx="0">
                  <c:v>0</c:v>
                </c:pt>
                <c:pt idx="1">
                  <c:v>0.04198639985532252</c:v>
                </c:pt>
                <c:pt idx="2">
                  <c:v>5.0271890056083</c:v>
                </c:pt>
                <c:pt idx="3">
                  <c:v>0.9154426888604562</c:v>
                </c:pt>
                <c:pt idx="4">
                  <c:v>0.9914125521111875</c:v>
                </c:pt>
                <c:pt idx="5">
                  <c:v>1.066170878579783</c:v>
                </c:pt>
              </c:numCache>
            </c:numRef>
          </c:val>
        </c:ser>
        <c:marker val="1"/>
        <c:axId val="50470001"/>
        <c:axId val="50470002"/>
      </c:lineChart>
      <c:catAx>
        <c:axId val="50470001"/>
        <c:scaling>
          <c:orientation val="minMax"/>
        </c:scaling>
        <c:axPos val="b"/>
        <c:tickLblPos val="nextTo"/>
        <c:crossAx val="50470002"/>
        <c:crosses val="autoZero"/>
        <c:auto val="1"/>
        <c:lblAlgn val="ctr"/>
        <c:lblOffset val="100"/>
      </c:catAx>
      <c:valAx>
        <c:axId val="50470002"/>
        <c:scaling>
          <c:orientation val="minMax"/>
        </c:scaling>
        <c:axPos val="l"/>
        <c:majorGridlines/>
        <c:numFmt formatCode="General" sourceLinked="1"/>
        <c:tickLblPos val="nextTo"/>
        <c:crossAx val="504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InfoC!$C$582:$I$582</c:f>
              <c:strCache>
                <c:ptCount val="7"/>
                <c:pt idx="0">
                  <c:v>Inicio</c:v>
                </c:pt>
                <c:pt idx="1">
                  <c:v>CBD2</c:v>
                </c:pt>
                <c:pt idx="2">
                  <c:v>CBD1</c:v>
                </c:pt>
                <c:pt idx="3">
                  <c:v>CBD0</c:v>
                </c:pt>
                <c:pt idx="4">
                  <c:v>CP10</c:v>
                </c:pt>
                <c:pt idx="5">
                  <c:v>PN10</c:v>
                </c:pt>
              </c:strCache>
            </c:strRef>
          </c:cat>
          <c:val>
            <c:numRef>
              <c:f>InfoC!$C$583:$I$583</c:f>
              <c:numCache>
                <c:formatCode>General</c:formatCode>
                <c:ptCount val="7"/>
                <c:pt idx="0">
                  <c:v>0</c:v>
                </c:pt>
                <c:pt idx="1">
                  <c:v>0.7415231286721844</c:v>
                </c:pt>
                <c:pt idx="2">
                  <c:v>1.208979019726063</c:v>
                </c:pt>
                <c:pt idx="3">
                  <c:v>1.377649465961064</c:v>
                </c:pt>
                <c:pt idx="4">
                  <c:v>4.411047447901414</c:v>
                </c:pt>
                <c:pt idx="5">
                  <c:v>-8.881784197001252e-16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InfoC!$C$582:$I$582</c:f>
              <c:strCache>
                <c:ptCount val="7"/>
                <c:pt idx="0">
                  <c:v>Inicio</c:v>
                </c:pt>
                <c:pt idx="1">
                  <c:v>CBD2</c:v>
                </c:pt>
                <c:pt idx="2">
                  <c:v>CBD1</c:v>
                </c:pt>
                <c:pt idx="3">
                  <c:v>CBD0</c:v>
                </c:pt>
                <c:pt idx="4">
                  <c:v>CP10</c:v>
                </c:pt>
                <c:pt idx="5">
                  <c:v>PN10</c:v>
                </c:pt>
              </c:strCache>
            </c:strRef>
          </c:cat>
          <c:val>
            <c:numRef>
              <c:f>InfoC!$C$584:$I$584</c:f>
              <c:numCache>
                <c:formatCode>General</c:formatCode>
                <c:ptCount val="7"/>
                <c:pt idx="0">
                  <c:v>0</c:v>
                </c:pt>
                <c:pt idx="1">
                  <c:v>0.7731989499815338</c:v>
                </c:pt>
                <c:pt idx="2">
                  <c:v>0.6433001224465897</c:v>
                </c:pt>
                <c:pt idx="3">
                  <c:v>0.5056618132289807</c:v>
                </c:pt>
                <c:pt idx="4">
                  <c:v>3.214681365555479</c:v>
                </c:pt>
                <c:pt idx="5">
                  <c:v>0.04198639985532252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InfoC!$C$582:$I$582</c:f>
              <c:strCache>
                <c:ptCount val="7"/>
                <c:pt idx="0">
                  <c:v>Inicio</c:v>
                </c:pt>
                <c:pt idx="1">
                  <c:v>CBD2</c:v>
                </c:pt>
                <c:pt idx="2">
                  <c:v>CBD1</c:v>
                </c:pt>
                <c:pt idx="3">
                  <c:v>CBD0</c:v>
                </c:pt>
                <c:pt idx="4">
                  <c:v>CP10</c:v>
                </c:pt>
                <c:pt idx="5">
                  <c:v>PN10</c:v>
                </c:pt>
              </c:strCache>
            </c:strRef>
          </c:cat>
          <c:val>
            <c:numRef>
              <c:f>InfoC!$C$585:$I$585</c:f>
              <c:numCache>
                <c:formatCode>General</c:formatCode>
                <c:ptCount val="7"/>
                <c:pt idx="0">
                  <c:v>0</c:v>
                </c:pt>
                <c:pt idx="1">
                  <c:v>0.03167582130934947</c:v>
                </c:pt>
                <c:pt idx="2">
                  <c:v>0.1758442313927106</c:v>
                </c:pt>
                <c:pt idx="3">
                  <c:v>0.3369913669939798</c:v>
                </c:pt>
                <c:pt idx="4">
                  <c:v>0.1812833836151293</c:v>
                </c:pt>
                <c:pt idx="5">
                  <c:v>4.453033847756737</c:v>
                </c:pt>
              </c:numCache>
            </c:numRef>
          </c:val>
        </c:ser>
        <c:marker val="1"/>
        <c:axId val="50480001"/>
        <c:axId val="50480002"/>
      </c:lineChart>
      <c:catAx>
        <c:axId val="50480001"/>
        <c:scaling>
          <c:orientation val="minMax"/>
        </c:scaling>
        <c:axPos val="b"/>
        <c:tickLblPos val="nextTo"/>
        <c:crossAx val="50480002"/>
        <c:crosses val="autoZero"/>
        <c:auto val="1"/>
        <c:lblAlgn val="ctr"/>
        <c:lblOffset val="100"/>
      </c:catAx>
      <c:valAx>
        <c:axId val="50480002"/>
        <c:scaling>
          <c:orientation val="minMax"/>
        </c:scaling>
        <c:axPos val="l"/>
        <c:majorGridlines/>
        <c:numFmt formatCode="General" sourceLinked="1"/>
        <c:tickLblPos val="nextTo"/>
        <c:crossAx val="504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InfoC!$C$596:$I$596</c:f>
              <c:strCache>
                <c:ptCount val="7"/>
                <c:pt idx="0">
                  <c:v>Inicio</c:v>
                </c:pt>
                <c:pt idx="1">
                  <c:v>PS10</c:v>
                </c:pt>
                <c:pt idx="2">
                  <c:v>CP10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</c:strCache>
            </c:strRef>
          </c:cat>
          <c:val>
            <c:numRef>
              <c:f>InfoC!$C$597:$I$597</c:f>
              <c:numCache>
                <c:formatCode>General</c:formatCode>
                <c:ptCount val="7"/>
                <c:pt idx="0">
                  <c:v>0</c:v>
                </c:pt>
                <c:pt idx="1">
                  <c:v>12.63364667000987</c:v>
                </c:pt>
                <c:pt idx="2">
                  <c:v>4.326821048421674</c:v>
                </c:pt>
                <c:pt idx="3">
                  <c:v>3.049186568299809</c:v>
                </c:pt>
                <c:pt idx="4">
                  <c:v>1.603909047704187</c:v>
                </c:pt>
                <c:pt idx="5">
                  <c:v>-2.220446049250313e-15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InfoC!$C$596:$I$596</c:f>
              <c:strCache>
                <c:ptCount val="7"/>
                <c:pt idx="0">
                  <c:v>Inicio</c:v>
                </c:pt>
                <c:pt idx="1">
                  <c:v>PS10</c:v>
                </c:pt>
                <c:pt idx="2">
                  <c:v>CP10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</c:strCache>
            </c:strRef>
          </c:cat>
          <c:val>
            <c:numRef>
              <c:f>InfoC!$C$598:$I$598</c:f>
              <c:numCache>
                <c:formatCode>General</c:formatCode>
                <c:ptCount val="7"/>
                <c:pt idx="0">
                  <c:v>0</c:v>
                </c:pt>
                <c:pt idx="1">
                  <c:v>12.78684222976381</c:v>
                </c:pt>
                <c:pt idx="2">
                  <c:v>0.1258309922408837</c:v>
                </c:pt>
                <c:pt idx="3">
                  <c:v>0.2277235996424459</c:v>
                </c:pt>
                <c:pt idx="4">
                  <c:v>0.1239077657424754</c:v>
                </c:pt>
                <c:pt idx="5">
                  <c:v>0.03167582130934947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InfoC!$C$596:$I$596</c:f>
              <c:strCache>
                <c:ptCount val="7"/>
                <c:pt idx="0">
                  <c:v>Inicio</c:v>
                </c:pt>
                <c:pt idx="1">
                  <c:v>PS10</c:v>
                </c:pt>
                <c:pt idx="2">
                  <c:v>CP10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</c:strCache>
            </c:strRef>
          </c:cat>
          <c:val>
            <c:numRef>
              <c:f>InfoC!$C$599:$I$599</c:f>
              <c:numCache>
                <c:formatCode>General</c:formatCode>
                <c:ptCount val="7"/>
                <c:pt idx="0">
                  <c:v>0</c:v>
                </c:pt>
                <c:pt idx="1">
                  <c:v>0.1531955597539383</c:v>
                </c:pt>
                <c:pt idx="2">
                  <c:v>8.432656613829083</c:v>
                </c:pt>
                <c:pt idx="3">
                  <c:v>1.505358079764312</c:v>
                </c:pt>
                <c:pt idx="4">
                  <c:v>1.569185286338097</c:v>
                </c:pt>
                <c:pt idx="5">
                  <c:v>1.635584869013539</c:v>
                </c:pt>
              </c:numCache>
            </c:numRef>
          </c:val>
        </c:ser>
        <c:marker val="1"/>
        <c:axId val="50490001"/>
        <c:axId val="50490002"/>
      </c:lineChart>
      <c:catAx>
        <c:axId val="50490001"/>
        <c:scaling>
          <c:orientation val="minMax"/>
        </c:scaling>
        <c:axPos val="b"/>
        <c:tickLblPos val="nextTo"/>
        <c:crossAx val="50490002"/>
        <c:crosses val="autoZero"/>
        <c:auto val="1"/>
        <c:lblAlgn val="ctr"/>
        <c:lblOffset val="100"/>
      </c:catAx>
      <c:valAx>
        <c:axId val="50490002"/>
        <c:scaling>
          <c:orientation val="minMax"/>
        </c:scaling>
        <c:axPos val="l"/>
        <c:majorGridlines/>
        <c:numFmt formatCode="General" sourceLinked="1"/>
        <c:tickLblPos val="nextTo"/>
        <c:crossAx val="504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InfoC!$C$610:$I$610</c:f>
              <c:strCache>
                <c:ptCount val="7"/>
                <c:pt idx="0">
                  <c:v>Inicio</c:v>
                </c:pt>
                <c:pt idx="1">
                  <c:v>CBD2</c:v>
                </c:pt>
                <c:pt idx="2">
                  <c:v>CBD1</c:v>
                </c:pt>
                <c:pt idx="3">
                  <c:v>CBD0</c:v>
                </c:pt>
                <c:pt idx="4">
                  <c:v>CP10</c:v>
                </c:pt>
                <c:pt idx="5">
                  <c:v>PS10</c:v>
                </c:pt>
              </c:strCache>
            </c:strRef>
          </c:cat>
          <c:val>
            <c:numRef>
              <c:f>InfoC!$C$611:$I$611</c:f>
              <c:numCache>
                <c:formatCode>General</c:formatCode>
                <c:ptCount val="7"/>
                <c:pt idx="0">
                  <c:v>0</c:v>
                </c:pt>
                <c:pt idx="1">
                  <c:v>1.016387982000993</c:v>
                </c:pt>
                <c:pt idx="2">
                  <c:v>1.763596464058469</c:v>
                </c:pt>
                <c:pt idx="3">
                  <c:v>2.219163726669314</c:v>
                </c:pt>
                <c:pt idx="4">
                  <c:v>7.372205639164144</c:v>
                </c:pt>
                <c:pt idx="5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InfoC!$C$610:$I$610</c:f>
              <c:strCache>
                <c:ptCount val="7"/>
                <c:pt idx="0">
                  <c:v>Inicio</c:v>
                </c:pt>
                <c:pt idx="1">
                  <c:v>CBD2</c:v>
                </c:pt>
                <c:pt idx="2">
                  <c:v>CBD1</c:v>
                </c:pt>
                <c:pt idx="3">
                  <c:v>CBD0</c:v>
                </c:pt>
                <c:pt idx="4">
                  <c:v>CP10</c:v>
                </c:pt>
                <c:pt idx="5">
                  <c:v>PS10</c:v>
                </c:pt>
              </c:strCache>
            </c:strRef>
          </c:cat>
          <c:val>
            <c:numRef>
              <c:f>InfoC!$C$612:$I$612</c:f>
              <c:numCache>
                <c:formatCode>General</c:formatCode>
                <c:ptCount val="7"/>
                <c:pt idx="0">
                  <c:v>0</c:v>
                </c:pt>
                <c:pt idx="1">
                  <c:v>1.048063803310342</c:v>
                </c:pt>
                <c:pt idx="2">
                  <c:v>0.923052713450187</c:v>
                </c:pt>
                <c:pt idx="3">
                  <c:v>0.7925586296048247</c:v>
                </c:pt>
                <c:pt idx="4">
                  <c:v>5.334325296109959</c:v>
                </c:pt>
                <c:pt idx="5">
                  <c:v>0.1531955597539383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InfoC!$C$610:$I$610</c:f>
              <c:strCache>
                <c:ptCount val="7"/>
                <c:pt idx="0">
                  <c:v>Inicio</c:v>
                </c:pt>
                <c:pt idx="1">
                  <c:v>CBD2</c:v>
                </c:pt>
                <c:pt idx="2">
                  <c:v>CBD1</c:v>
                </c:pt>
                <c:pt idx="3">
                  <c:v>CBD0</c:v>
                </c:pt>
                <c:pt idx="4">
                  <c:v>CP10</c:v>
                </c:pt>
                <c:pt idx="5">
                  <c:v>PS10</c:v>
                </c:pt>
              </c:strCache>
            </c:strRef>
          </c:cat>
          <c:val>
            <c:numRef>
              <c:f>InfoC!$C$613:$I$613</c:f>
              <c:numCache>
                <c:formatCode>General</c:formatCode>
                <c:ptCount val="7"/>
                <c:pt idx="0">
                  <c:v>0</c:v>
                </c:pt>
                <c:pt idx="1">
                  <c:v>0.03167582130934947</c:v>
                </c:pt>
                <c:pt idx="2">
                  <c:v>0.1758442313927106</c:v>
                </c:pt>
                <c:pt idx="3">
                  <c:v>0.3369913669939798</c:v>
                </c:pt>
                <c:pt idx="4">
                  <c:v>0.1812833836151293</c:v>
                </c:pt>
                <c:pt idx="5">
                  <c:v>7.525401198918082</c:v>
                </c:pt>
              </c:numCache>
            </c:numRef>
          </c:val>
        </c:ser>
        <c:marker val="1"/>
        <c:axId val="50500001"/>
        <c:axId val="50500002"/>
      </c:lineChart>
      <c:catAx>
        <c:axId val="50500001"/>
        <c:scaling>
          <c:orientation val="minMax"/>
        </c:scaling>
        <c:axPos val="b"/>
        <c:tickLblPos val="nextTo"/>
        <c:crossAx val="50500002"/>
        <c:crosses val="autoZero"/>
        <c:auto val="1"/>
        <c:lblAlgn val="ctr"/>
        <c:lblOffset val="100"/>
      </c:catAx>
      <c:valAx>
        <c:axId val="50500002"/>
        <c:scaling>
          <c:orientation val="minMax"/>
        </c:scaling>
        <c:axPos val="l"/>
        <c:majorGridlines/>
        <c:numFmt formatCode="General" sourceLinked="1"/>
        <c:tickLblPos val="nextTo"/>
        <c:crossAx val="505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InfoC!$C$624:$H$624</c:f>
              <c:strCache>
                <c:ptCount val="6"/>
                <c:pt idx="0">
                  <c:v>Inicio</c:v>
                </c:pt>
                <c:pt idx="1">
                  <c:v>PN11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</c:strCache>
            </c:strRef>
          </c:cat>
          <c:val>
            <c:numRef>
              <c:f>InfoC!$C$625:$H$625</c:f>
              <c:numCache>
                <c:formatCode>General</c:formatCode>
                <c:ptCount val="6"/>
                <c:pt idx="0">
                  <c:v>0</c:v>
                </c:pt>
                <c:pt idx="1">
                  <c:v>6.999773174549484</c:v>
                </c:pt>
                <c:pt idx="2">
                  <c:v>1.779547944960444</c:v>
                </c:pt>
                <c:pt idx="3">
                  <c:v>0.9737152184142489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InfoC!$C$624:$H$624</c:f>
              <c:strCache>
                <c:ptCount val="6"/>
                <c:pt idx="0">
                  <c:v>Inicio</c:v>
                </c:pt>
                <c:pt idx="1">
                  <c:v>PN11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</c:strCache>
            </c:strRef>
          </c:cat>
          <c:val>
            <c:numRef>
              <c:f>InfoC!$C$626:$H$626</c:f>
              <c:numCache>
                <c:formatCode>General</c:formatCode>
                <c:ptCount val="6"/>
                <c:pt idx="0">
                  <c:v>0</c:v>
                </c:pt>
                <c:pt idx="1">
                  <c:v>7.039576708471929</c:v>
                </c:pt>
                <c:pt idx="2">
                  <c:v>0.2277235996424459</c:v>
                </c:pt>
                <c:pt idx="3">
                  <c:v>0.1239077657424754</c:v>
                </c:pt>
                <c:pt idx="4">
                  <c:v>0.03167582130934947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InfoC!$C$624:$H$624</c:f>
              <c:strCache>
                <c:ptCount val="6"/>
                <c:pt idx="0">
                  <c:v>Inicio</c:v>
                </c:pt>
                <c:pt idx="1">
                  <c:v>PN11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</c:strCache>
            </c:strRef>
          </c:cat>
          <c:val>
            <c:numRef>
              <c:f>InfoC!$C$627:$H$627</c:f>
              <c:numCache>
                <c:formatCode>General</c:formatCode>
                <c:ptCount val="6"/>
                <c:pt idx="0">
                  <c:v>0</c:v>
                </c:pt>
                <c:pt idx="1">
                  <c:v>0.03980353392244584</c:v>
                </c:pt>
                <c:pt idx="2">
                  <c:v>5.447948829231485</c:v>
                </c:pt>
                <c:pt idx="3">
                  <c:v>0.9297404922886706</c:v>
                </c:pt>
                <c:pt idx="4">
                  <c:v>1.005391039723598</c:v>
                </c:pt>
              </c:numCache>
            </c:numRef>
          </c:val>
        </c:ser>
        <c:marker val="1"/>
        <c:axId val="50510001"/>
        <c:axId val="50510002"/>
      </c:lineChart>
      <c:catAx>
        <c:axId val="50510001"/>
        <c:scaling>
          <c:orientation val="minMax"/>
        </c:scaling>
        <c:axPos val="b"/>
        <c:tickLblPos val="nextTo"/>
        <c:crossAx val="50510002"/>
        <c:crosses val="autoZero"/>
        <c:auto val="1"/>
        <c:lblAlgn val="ctr"/>
        <c:lblOffset val="100"/>
      </c:catAx>
      <c:valAx>
        <c:axId val="50510002"/>
        <c:scaling>
          <c:orientation val="minMax"/>
        </c:scaling>
        <c:axPos val="l"/>
        <c:majorGridlines/>
        <c:numFmt formatCode="General" sourceLinked="1"/>
        <c:tickLblPos val="nextTo"/>
        <c:crossAx val="505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InfoC!$C$638:$H$638</c:f>
              <c:strCache>
                <c:ptCount val="6"/>
                <c:pt idx="0">
                  <c:v>Inicio</c:v>
                </c:pt>
                <c:pt idx="1">
                  <c:v>CBD2</c:v>
                </c:pt>
                <c:pt idx="2">
                  <c:v>CBD1</c:v>
                </c:pt>
                <c:pt idx="3">
                  <c:v>CBD0</c:v>
                </c:pt>
                <c:pt idx="4">
                  <c:v>PN11</c:v>
                </c:pt>
              </c:strCache>
            </c:strRef>
          </c:cat>
          <c:val>
            <c:numRef>
              <c:f>InfoC!$C$639:$H$639</c:f>
              <c:numCache>
                <c:formatCode>General</c:formatCode>
                <c:ptCount val="6"/>
                <c:pt idx="0">
                  <c:v>0</c:v>
                </c:pt>
                <c:pt idx="1">
                  <c:v>0.6759743576122422</c:v>
                </c:pt>
                <c:pt idx="2">
                  <c:v>1.076715867692923</c:v>
                </c:pt>
                <c:pt idx="3">
                  <c:v>4.12130665089967</c:v>
                </c:pt>
                <c:pt idx="4">
                  <c:v>-8.881784197001252e-16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InfoC!$C$638:$H$638</c:f>
              <c:strCache>
                <c:ptCount val="6"/>
                <c:pt idx="0">
                  <c:v>Inicio</c:v>
                </c:pt>
                <c:pt idx="1">
                  <c:v>CBD2</c:v>
                </c:pt>
                <c:pt idx="2">
                  <c:v>CBD1</c:v>
                </c:pt>
                <c:pt idx="3">
                  <c:v>CBD0</c:v>
                </c:pt>
                <c:pt idx="4">
                  <c:v>PN11</c:v>
                </c:pt>
              </c:strCache>
            </c:strRef>
          </c:cat>
          <c:val>
            <c:numRef>
              <c:f>InfoC!$C$640:$H$640</c:f>
              <c:numCache>
                <c:formatCode>General</c:formatCode>
                <c:ptCount val="6"/>
                <c:pt idx="0">
                  <c:v>0</c:v>
                </c:pt>
                <c:pt idx="1">
                  <c:v>0.7076501789215917</c:v>
                </c:pt>
                <c:pt idx="2">
                  <c:v>0.5765857414733914</c:v>
                </c:pt>
                <c:pt idx="3">
                  <c:v>3.381582150200727</c:v>
                </c:pt>
                <c:pt idx="4">
                  <c:v>0.03980353392244584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InfoC!$C$638:$H$638</c:f>
              <c:strCache>
                <c:ptCount val="6"/>
                <c:pt idx="0">
                  <c:v>Inicio</c:v>
                </c:pt>
                <c:pt idx="1">
                  <c:v>CBD2</c:v>
                </c:pt>
                <c:pt idx="2">
                  <c:v>CBD1</c:v>
                </c:pt>
                <c:pt idx="3">
                  <c:v>CBD0</c:v>
                </c:pt>
                <c:pt idx="4">
                  <c:v>PN11</c:v>
                </c:pt>
              </c:strCache>
            </c:strRef>
          </c:cat>
          <c:val>
            <c:numRef>
              <c:f>InfoC!$C$641:$H$641</c:f>
              <c:numCache>
                <c:formatCode>General</c:formatCode>
                <c:ptCount val="6"/>
                <c:pt idx="0">
                  <c:v>0</c:v>
                </c:pt>
                <c:pt idx="1">
                  <c:v>0.03167582130934947</c:v>
                </c:pt>
                <c:pt idx="2">
                  <c:v>0.1758442313927106</c:v>
                </c:pt>
                <c:pt idx="3">
                  <c:v>0.3369913669939798</c:v>
                </c:pt>
                <c:pt idx="4">
                  <c:v>4.161110184822117</c:v>
                </c:pt>
              </c:numCache>
            </c:numRef>
          </c:val>
        </c:ser>
        <c:marker val="1"/>
        <c:axId val="50520001"/>
        <c:axId val="50520002"/>
      </c:lineChart>
      <c:catAx>
        <c:axId val="50520001"/>
        <c:scaling>
          <c:orientation val="minMax"/>
        </c:scaling>
        <c:axPos val="b"/>
        <c:tickLblPos val="nextTo"/>
        <c:crossAx val="50520002"/>
        <c:crosses val="autoZero"/>
        <c:auto val="1"/>
        <c:lblAlgn val="ctr"/>
        <c:lblOffset val="100"/>
      </c:catAx>
      <c:valAx>
        <c:axId val="50520002"/>
        <c:scaling>
          <c:orientation val="minMax"/>
        </c:scaling>
        <c:axPos val="l"/>
        <c:majorGridlines/>
        <c:numFmt formatCode="General" sourceLinked="1"/>
        <c:tickLblPos val="nextTo"/>
        <c:crossAx val="505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InfoC!$C$652:$H$652</c:f>
              <c:strCache>
                <c:ptCount val="6"/>
                <c:pt idx="0">
                  <c:v>Inicio</c:v>
                </c:pt>
                <c:pt idx="1">
                  <c:v>PS11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</c:strCache>
            </c:strRef>
          </c:cat>
          <c:val>
            <c:numRef>
              <c:f>InfoC!$C$653:$H$653</c:f>
              <c:numCache>
                <c:formatCode>General</c:formatCode>
                <c:ptCount val="6"/>
                <c:pt idx="0">
                  <c:v>0</c:v>
                </c:pt>
                <c:pt idx="1">
                  <c:v>12.09421215570339</c:v>
                </c:pt>
                <c:pt idx="2">
                  <c:v>2.963116743466884</c:v>
                </c:pt>
                <c:pt idx="3">
                  <c:v>1.561187700463574</c:v>
                </c:pt>
                <c:pt idx="4">
                  <c:v>-2.886579864025407e-15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InfoC!$C$652:$H$652</c:f>
              <c:strCache>
                <c:ptCount val="6"/>
                <c:pt idx="0">
                  <c:v>Inicio</c:v>
                </c:pt>
                <c:pt idx="1">
                  <c:v>PS11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</c:strCache>
            </c:strRef>
          </c:cat>
          <c:val>
            <c:numRef>
              <c:f>InfoC!$C$654:$H$654</c:f>
              <c:numCache>
                <c:formatCode>General</c:formatCode>
                <c:ptCount val="6"/>
                <c:pt idx="0">
                  <c:v>0</c:v>
                </c:pt>
                <c:pt idx="1">
                  <c:v>12.24301172480484</c:v>
                </c:pt>
                <c:pt idx="2">
                  <c:v>0.2277235996424459</c:v>
                </c:pt>
                <c:pt idx="3">
                  <c:v>0.1239077657424754</c:v>
                </c:pt>
                <c:pt idx="4">
                  <c:v>0.03167582130934947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InfoC!$C$652:$H$652</c:f>
              <c:strCache>
                <c:ptCount val="6"/>
                <c:pt idx="0">
                  <c:v>Inicio</c:v>
                </c:pt>
                <c:pt idx="1">
                  <c:v>PS11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</c:strCache>
            </c:strRef>
          </c:cat>
          <c:val>
            <c:numRef>
              <c:f>InfoC!$C$655:$H$655</c:f>
              <c:numCache>
                <c:formatCode>General</c:formatCode>
                <c:ptCount val="6"/>
                <c:pt idx="0">
                  <c:v>0</c:v>
                </c:pt>
                <c:pt idx="1">
                  <c:v>0.148799569101449</c:v>
                </c:pt>
                <c:pt idx="2">
                  <c:v>9.358819011878952</c:v>
                </c:pt>
                <c:pt idx="3">
                  <c:v>1.525836808745786</c:v>
                </c:pt>
                <c:pt idx="4">
                  <c:v>1.592863521772926</c:v>
                </c:pt>
              </c:numCache>
            </c:numRef>
          </c:val>
        </c:ser>
        <c:marker val="1"/>
        <c:axId val="50530001"/>
        <c:axId val="50530002"/>
      </c:lineChart>
      <c:catAx>
        <c:axId val="50530001"/>
        <c:scaling>
          <c:orientation val="minMax"/>
        </c:scaling>
        <c:axPos val="b"/>
        <c:tickLblPos val="nextTo"/>
        <c:crossAx val="50530002"/>
        <c:crosses val="autoZero"/>
        <c:auto val="1"/>
        <c:lblAlgn val="ctr"/>
        <c:lblOffset val="100"/>
      </c:catAx>
      <c:valAx>
        <c:axId val="50530002"/>
        <c:scaling>
          <c:orientation val="minMax"/>
        </c:scaling>
        <c:axPos val="l"/>
        <c:majorGridlines/>
        <c:numFmt formatCode="General" sourceLinked="1"/>
        <c:tickLblPos val="nextTo"/>
        <c:crossAx val="505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InfoC!$C$666:$H$666</c:f>
              <c:strCache>
                <c:ptCount val="6"/>
                <c:pt idx="0">
                  <c:v>Inicio</c:v>
                </c:pt>
                <c:pt idx="1">
                  <c:v>CBD2</c:v>
                </c:pt>
                <c:pt idx="2">
                  <c:v>CBD1</c:v>
                </c:pt>
                <c:pt idx="3">
                  <c:v>CBD0</c:v>
                </c:pt>
                <c:pt idx="4">
                  <c:v>PS11</c:v>
                </c:pt>
              </c:strCache>
            </c:strRef>
          </c:cat>
          <c:val>
            <c:numRef>
              <c:f>InfoC!$C$667:$H$667</c:f>
              <c:numCache>
                <c:formatCode>General</c:formatCode>
                <c:ptCount val="6"/>
                <c:pt idx="0">
                  <c:v>0</c:v>
                </c:pt>
                <c:pt idx="1">
                  <c:v>0.9612178146502849</c:v>
                </c:pt>
                <c:pt idx="2">
                  <c:v>1.652275075205463</c:v>
                </c:pt>
                <c:pt idx="3">
                  <c:v>7.055721488885311</c:v>
                </c:pt>
                <c:pt idx="4">
                  <c:v>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InfoC!$C$666:$H$666</c:f>
              <c:strCache>
                <c:ptCount val="6"/>
                <c:pt idx="0">
                  <c:v>Inicio</c:v>
                </c:pt>
                <c:pt idx="1">
                  <c:v>CBD2</c:v>
                </c:pt>
                <c:pt idx="2">
                  <c:v>CBD1</c:v>
                </c:pt>
                <c:pt idx="3">
                  <c:v>CBD0</c:v>
                </c:pt>
                <c:pt idx="4">
                  <c:v>PS11</c:v>
                </c:pt>
              </c:strCache>
            </c:strRef>
          </c:cat>
          <c:val>
            <c:numRef>
              <c:f>InfoC!$C$668:$H$668</c:f>
              <c:numCache>
                <c:formatCode>General</c:formatCode>
                <c:ptCount val="6"/>
                <c:pt idx="0">
                  <c:v>0</c:v>
                </c:pt>
                <c:pt idx="1">
                  <c:v>0.9928936359596343</c:v>
                </c:pt>
                <c:pt idx="2">
                  <c:v>0.866901491947889</c:v>
                </c:pt>
                <c:pt idx="3">
                  <c:v>5.740437780673828</c:v>
                </c:pt>
                <c:pt idx="4">
                  <c:v>0.148799569101449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InfoC!$C$666:$H$666</c:f>
              <c:strCache>
                <c:ptCount val="6"/>
                <c:pt idx="0">
                  <c:v>Inicio</c:v>
                </c:pt>
                <c:pt idx="1">
                  <c:v>CBD2</c:v>
                </c:pt>
                <c:pt idx="2">
                  <c:v>CBD1</c:v>
                </c:pt>
                <c:pt idx="3">
                  <c:v>CBD0</c:v>
                </c:pt>
                <c:pt idx="4">
                  <c:v>PS11</c:v>
                </c:pt>
              </c:strCache>
            </c:strRef>
          </c:cat>
          <c:val>
            <c:numRef>
              <c:f>InfoC!$C$669:$H$669</c:f>
              <c:numCache>
                <c:formatCode>General</c:formatCode>
                <c:ptCount val="6"/>
                <c:pt idx="0">
                  <c:v>0</c:v>
                </c:pt>
                <c:pt idx="1">
                  <c:v>0.03167582130934947</c:v>
                </c:pt>
                <c:pt idx="2">
                  <c:v>0.1758442313927106</c:v>
                </c:pt>
                <c:pt idx="3">
                  <c:v>0.3369913669939798</c:v>
                </c:pt>
                <c:pt idx="4">
                  <c:v>7.204521057986759</c:v>
                </c:pt>
              </c:numCache>
            </c:numRef>
          </c:val>
        </c:ser>
        <c:marker val="1"/>
        <c:axId val="50540001"/>
        <c:axId val="50540002"/>
      </c:lineChart>
      <c:catAx>
        <c:axId val="50540001"/>
        <c:scaling>
          <c:orientation val="minMax"/>
        </c:scaling>
        <c:axPos val="b"/>
        <c:tickLblPos val="nextTo"/>
        <c:crossAx val="50540002"/>
        <c:crosses val="autoZero"/>
        <c:auto val="1"/>
        <c:lblAlgn val="ctr"/>
        <c:lblOffset val="100"/>
      </c:catAx>
      <c:valAx>
        <c:axId val="50540002"/>
        <c:scaling>
          <c:orientation val="minMax"/>
        </c:scaling>
        <c:axPos val="l"/>
        <c:majorGridlines/>
        <c:numFmt formatCode="General" sourceLinked="1"/>
        <c:tickLblPos val="nextTo"/>
        <c:crossAx val="505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InfoC!$C$680:$G$680</c:f>
              <c:strCache>
                <c:ptCount val="5"/>
                <c:pt idx="0">
                  <c:v>Inicio</c:v>
                </c:pt>
                <c:pt idx="1">
                  <c:v>PN12</c:v>
                </c:pt>
                <c:pt idx="2">
                  <c:v>CBD1</c:v>
                </c:pt>
                <c:pt idx="3">
                  <c:v>CBD2</c:v>
                </c:pt>
              </c:strCache>
            </c:strRef>
          </c:cat>
          <c:val>
            <c:numRef>
              <c:f>InfoC!$C$681:$G$681</c:f>
              <c:numCache>
                <c:formatCode>General</c:formatCode>
                <c:ptCount val="5"/>
                <c:pt idx="0">
                  <c:v>0</c:v>
                </c:pt>
                <c:pt idx="1">
                  <c:v>6.477340385249915</c:v>
                </c:pt>
                <c:pt idx="2">
                  <c:v>0.8559131493960015</c:v>
                </c:pt>
                <c:pt idx="3">
                  <c:v>-4.440892098500626e-16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InfoC!$C$680:$G$680</c:f>
              <c:strCache>
                <c:ptCount val="5"/>
                <c:pt idx="0">
                  <c:v>Inicio</c:v>
                </c:pt>
                <c:pt idx="1">
                  <c:v>PN12</c:v>
                </c:pt>
                <c:pt idx="2">
                  <c:v>CBD1</c:v>
                </c:pt>
                <c:pt idx="3">
                  <c:v>CBD2</c:v>
                </c:pt>
              </c:strCache>
            </c:strRef>
          </c:cat>
          <c:val>
            <c:numRef>
              <c:f>InfoC!$C$682:$G$682</c:f>
              <c:numCache>
                <c:formatCode>General</c:formatCode>
                <c:ptCount val="5"/>
                <c:pt idx="0">
                  <c:v>0</c:v>
                </c:pt>
                <c:pt idx="1">
                  <c:v>6.515204179336532</c:v>
                </c:pt>
                <c:pt idx="2">
                  <c:v>0.1239077657424754</c:v>
                </c:pt>
                <c:pt idx="3">
                  <c:v>0.03167582130934947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InfoC!$C$680:$G$680</c:f>
              <c:strCache>
                <c:ptCount val="5"/>
                <c:pt idx="0">
                  <c:v>Inicio</c:v>
                </c:pt>
                <c:pt idx="1">
                  <c:v>PN12</c:v>
                </c:pt>
                <c:pt idx="2">
                  <c:v>CBD1</c:v>
                </c:pt>
                <c:pt idx="3">
                  <c:v>CBD2</c:v>
                </c:pt>
              </c:strCache>
            </c:strRef>
          </c:cat>
          <c:val>
            <c:numRef>
              <c:f>InfoC!$C$683:$G$683</c:f>
              <c:numCache>
                <c:formatCode>General</c:formatCode>
                <c:ptCount val="5"/>
                <c:pt idx="0">
                  <c:v>0</c:v>
                </c:pt>
                <c:pt idx="1">
                  <c:v>0.03786379408661688</c:v>
                </c:pt>
                <c:pt idx="2">
                  <c:v>5.74533500159639</c:v>
                </c:pt>
                <c:pt idx="3">
                  <c:v>0.8875889707053514</c:v>
                </c:pt>
              </c:numCache>
            </c:numRef>
          </c:val>
        </c:ser>
        <c:marker val="1"/>
        <c:axId val="50550001"/>
        <c:axId val="50550002"/>
      </c:lineChart>
      <c:catAx>
        <c:axId val="50550001"/>
        <c:scaling>
          <c:orientation val="minMax"/>
        </c:scaling>
        <c:axPos val="b"/>
        <c:tickLblPos val="nextTo"/>
        <c:crossAx val="50550002"/>
        <c:crosses val="autoZero"/>
        <c:auto val="1"/>
        <c:lblAlgn val="ctr"/>
        <c:lblOffset val="100"/>
      </c:catAx>
      <c:valAx>
        <c:axId val="50550002"/>
        <c:scaling>
          <c:orientation val="minMax"/>
        </c:scaling>
        <c:axPos val="l"/>
        <c:majorGridlines/>
        <c:numFmt formatCode="General" sourceLinked="1"/>
        <c:tickLblPos val="nextTo"/>
        <c:crossAx val="505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InfoC!$C$694:$G$694</c:f>
              <c:strCache>
                <c:ptCount val="5"/>
                <c:pt idx="0">
                  <c:v>Inicio</c:v>
                </c:pt>
                <c:pt idx="1">
                  <c:v>CBD2</c:v>
                </c:pt>
                <c:pt idx="2">
                  <c:v>CBD1</c:v>
                </c:pt>
                <c:pt idx="3">
                  <c:v>PN12</c:v>
                </c:pt>
              </c:strCache>
            </c:strRef>
          </c:cat>
          <c:val>
            <c:numRef>
              <c:f>InfoC!$C$695:$G$695</c:f>
              <c:numCache>
                <c:formatCode>General</c:formatCode>
                <c:ptCount val="5"/>
                <c:pt idx="0">
                  <c:v>0</c:v>
                </c:pt>
                <c:pt idx="1">
                  <c:v>0.5174003121217767</c:v>
                </c:pt>
                <c:pt idx="2">
                  <c:v>3.812888441644582</c:v>
                </c:pt>
                <c:pt idx="3">
                  <c:v>-4.440892098500626e-16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InfoC!$C$694:$G$694</c:f>
              <c:strCache>
                <c:ptCount val="5"/>
                <c:pt idx="0">
                  <c:v>Inicio</c:v>
                </c:pt>
                <c:pt idx="1">
                  <c:v>CBD2</c:v>
                </c:pt>
                <c:pt idx="2">
                  <c:v>CBD1</c:v>
                </c:pt>
                <c:pt idx="3">
                  <c:v>PN12</c:v>
                </c:pt>
              </c:strCache>
            </c:strRef>
          </c:cat>
          <c:val>
            <c:numRef>
              <c:f>InfoC!$C$696:$G$696</c:f>
              <c:numCache>
                <c:formatCode>General</c:formatCode>
                <c:ptCount val="5"/>
                <c:pt idx="0">
                  <c:v>0</c:v>
                </c:pt>
                <c:pt idx="1">
                  <c:v>0.5490761334311262</c:v>
                </c:pt>
                <c:pt idx="2">
                  <c:v>3.471332360915516</c:v>
                </c:pt>
                <c:pt idx="3">
                  <c:v>0.03786379408661688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InfoC!$C$694:$G$694</c:f>
              <c:strCache>
                <c:ptCount val="5"/>
                <c:pt idx="0">
                  <c:v>Inicio</c:v>
                </c:pt>
                <c:pt idx="1">
                  <c:v>CBD2</c:v>
                </c:pt>
                <c:pt idx="2">
                  <c:v>CBD1</c:v>
                </c:pt>
                <c:pt idx="3">
                  <c:v>PN12</c:v>
                </c:pt>
              </c:strCache>
            </c:strRef>
          </c:cat>
          <c:val>
            <c:numRef>
              <c:f>InfoC!$C$697:$G$697</c:f>
              <c:numCache>
                <c:formatCode>General</c:formatCode>
                <c:ptCount val="5"/>
                <c:pt idx="0">
                  <c:v>0</c:v>
                </c:pt>
                <c:pt idx="1">
                  <c:v>0.03167582130934947</c:v>
                </c:pt>
                <c:pt idx="2">
                  <c:v>0.1758442313927106</c:v>
                </c:pt>
                <c:pt idx="3">
                  <c:v>3.850752235731199</c:v>
                </c:pt>
              </c:numCache>
            </c:numRef>
          </c:val>
        </c:ser>
        <c:marker val="1"/>
        <c:axId val="50560001"/>
        <c:axId val="50560002"/>
      </c:lineChart>
      <c:catAx>
        <c:axId val="50560001"/>
        <c:scaling>
          <c:orientation val="minMax"/>
        </c:scaling>
        <c:axPos val="b"/>
        <c:tickLblPos val="nextTo"/>
        <c:crossAx val="50560002"/>
        <c:crosses val="autoZero"/>
        <c:auto val="1"/>
        <c:lblAlgn val="ctr"/>
        <c:lblOffset val="100"/>
      </c:catAx>
      <c:valAx>
        <c:axId val="50560002"/>
        <c:scaling>
          <c:orientation val="minMax"/>
        </c:scaling>
        <c:axPos val="l"/>
        <c:majorGridlines/>
        <c:numFmt formatCode="General" sourceLinked="1"/>
        <c:tickLblPos val="nextTo"/>
        <c:crossAx val="505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InfoC!$C$708:$G$708</c:f>
              <c:strCache>
                <c:ptCount val="5"/>
                <c:pt idx="0">
                  <c:v>Inicio</c:v>
                </c:pt>
                <c:pt idx="1">
                  <c:v>PS12</c:v>
                </c:pt>
                <c:pt idx="2">
                  <c:v>CBD1</c:v>
                </c:pt>
                <c:pt idx="3">
                  <c:v>CBD2</c:v>
                </c:pt>
              </c:strCache>
            </c:strRef>
          </c:cat>
          <c:val>
            <c:numRef>
              <c:f>InfoC!$C$709:$G$709</c:f>
              <c:numCache>
                <c:formatCode>General</c:formatCode>
                <c:ptCount val="5"/>
                <c:pt idx="0">
                  <c:v>0</c:v>
                </c:pt>
                <c:pt idx="1">
                  <c:v>11.53894384173173</c:v>
                </c:pt>
                <c:pt idx="2">
                  <c:v>1.468379839134904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InfoC!$C$708:$G$708</c:f>
              <c:strCache>
                <c:ptCount val="5"/>
                <c:pt idx="0">
                  <c:v>Inicio</c:v>
                </c:pt>
                <c:pt idx="1">
                  <c:v>PS12</c:v>
                </c:pt>
                <c:pt idx="2">
                  <c:v>CBD1</c:v>
                </c:pt>
                <c:pt idx="3">
                  <c:v>CBD2</c:v>
                </c:pt>
              </c:strCache>
            </c:strRef>
          </c:cat>
          <c:val>
            <c:numRef>
              <c:f>InfoC!$C$710:$G$710</c:f>
              <c:numCache>
                <c:formatCode>General</c:formatCode>
                <c:ptCount val="5"/>
                <c:pt idx="0">
                  <c:v>0</c:v>
                </c:pt>
                <c:pt idx="1">
                  <c:v>11.6849075893582</c:v>
                </c:pt>
                <c:pt idx="2">
                  <c:v>0.1239077657424754</c:v>
                </c:pt>
                <c:pt idx="3">
                  <c:v>0.03167582130934947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InfoC!$C$708:$G$708</c:f>
              <c:strCache>
                <c:ptCount val="5"/>
                <c:pt idx="0">
                  <c:v>Inicio</c:v>
                </c:pt>
                <c:pt idx="1">
                  <c:v>PS12</c:v>
                </c:pt>
                <c:pt idx="2">
                  <c:v>CBD1</c:v>
                </c:pt>
                <c:pt idx="3">
                  <c:v>CBD2</c:v>
                </c:pt>
              </c:strCache>
            </c:strRef>
          </c:cat>
          <c:val>
            <c:numRef>
              <c:f>InfoC!$C$711:$G$711</c:f>
              <c:numCache>
                <c:formatCode>General</c:formatCode>
                <c:ptCount val="5"/>
                <c:pt idx="0">
                  <c:v>0</c:v>
                </c:pt>
                <c:pt idx="1">
                  <c:v>0.1459637476264637</c:v>
                </c:pt>
                <c:pt idx="2">
                  <c:v>10.19447176833931</c:v>
                </c:pt>
                <c:pt idx="3">
                  <c:v>1.500055660444256</c:v>
                </c:pt>
              </c:numCache>
            </c:numRef>
          </c:val>
        </c:ser>
        <c:marker val="1"/>
        <c:axId val="50570001"/>
        <c:axId val="50570002"/>
      </c:lineChart>
      <c:catAx>
        <c:axId val="50570001"/>
        <c:scaling>
          <c:orientation val="minMax"/>
        </c:scaling>
        <c:axPos val="b"/>
        <c:tickLblPos val="nextTo"/>
        <c:crossAx val="50570002"/>
        <c:crosses val="autoZero"/>
        <c:auto val="1"/>
        <c:lblAlgn val="ctr"/>
        <c:lblOffset val="100"/>
      </c:catAx>
      <c:valAx>
        <c:axId val="50570002"/>
        <c:scaling>
          <c:orientation val="minMax"/>
        </c:scaling>
        <c:axPos val="l"/>
        <c:majorGridlines/>
        <c:numFmt formatCode="General" sourceLinked="1"/>
        <c:tickLblPos val="nextTo"/>
        <c:crossAx val="505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InfoC!$C$722:$G$722</c:f>
              <c:strCache>
                <c:ptCount val="5"/>
                <c:pt idx="0">
                  <c:v>Inicio</c:v>
                </c:pt>
                <c:pt idx="1">
                  <c:v>CBD2</c:v>
                </c:pt>
                <c:pt idx="2">
                  <c:v>CBD1</c:v>
                </c:pt>
                <c:pt idx="3">
                  <c:v>PS12</c:v>
                </c:pt>
              </c:strCache>
            </c:strRef>
          </c:cat>
          <c:val>
            <c:numRef>
              <c:f>InfoC!$C$723:$G$723</c:f>
              <c:numCache>
                <c:formatCode>General</c:formatCode>
                <c:ptCount val="5"/>
                <c:pt idx="0">
                  <c:v>0</c:v>
                </c:pt>
                <c:pt idx="1">
                  <c:v>0.8161057413848706</c:v>
                </c:pt>
                <c:pt idx="2">
                  <c:v>6.728561038596275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InfoC!$C$722:$G$722</c:f>
              <c:strCache>
                <c:ptCount val="5"/>
                <c:pt idx="0">
                  <c:v>Inicio</c:v>
                </c:pt>
                <c:pt idx="1">
                  <c:v>CBD2</c:v>
                </c:pt>
                <c:pt idx="2">
                  <c:v>CBD1</c:v>
                </c:pt>
                <c:pt idx="3">
                  <c:v>PS12</c:v>
                </c:pt>
              </c:strCache>
            </c:strRef>
          </c:cat>
          <c:val>
            <c:numRef>
              <c:f>InfoC!$C$724:$G$724</c:f>
              <c:numCache>
                <c:formatCode>General</c:formatCode>
                <c:ptCount val="5"/>
                <c:pt idx="0">
                  <c:v>0</c:v>
                </c:pt>
                <c:pt idx="1">
                  <c:v>0.84778156269422</c:v>
                </c:pt>
                <c:pt idx="2">
                  <c:v>6.088299528604115</c:v>
                </c:pt>
                <c:pt idx="3">
                  <c:v>0.1459637476264637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InfoC!$C$722:$G$722</c:f>
              <c:strCache>
                <c:ptCount val="5"/>
                <c:pt idx="0">
                  <c:v>Inicio</c:v>
                </c:pt>
                <c:pt idx="1">
                  <c:v>CBD2</c:v>
                </c:pt>
                <c:pt idx="2">
                  <c:v>CBD1</c:v>
                </c:pt>
                <c:pt idx="3">
                  <c:v>PS12</c:v>
                </c:pt>
              </c:strCache>
            </c:strRef>
          </c:cat>
          <c:val>
            <c:numRef>
              <c:f>InfoC!$C$725:$G$725</c:f>
              <c:numCache>
                <c:formatCode>General</c:formatCode>
                <c:ptCount val="5"/>
                <c:pt idx="0">
                  <c:v>0</c:v>
                </c:pt>
                <c:pt idx="1">
                  <c:v>0.03167582130934947</c:v>
                </c:pt>
                <c:pt idx="2">
                  <c:v>0.1758442313927106</c:v>
                </c:pt>
                <c:pt idx="3">
                  <c:v>6.874524786222739</c:v>
                </c:pt>
              </c:numCache>
            </c:numRef>
          </c:val>
        </c:ser>
        <c:marker val="1"/>
        <c:axId val="50580001"/>
        <c:axId val="50580002"/>
      </c:lineChart>
      <c:catAx>
        <c:axId val="50580001"/>
        <c:scaling>
          <c:orientation val="minMax"/>
        </c:scaling>
        <c:axPos val="b"/>
        <c:tickLblPos val="nextTo"/>
        <c:crossAx val="50580002"/>
        <c:crosses val="autoZero"/>
        <c:auto val="1"/>
        <c:lblAlgn val="ctr"/>
        <c:lblOffset val="100"/>
      </c:catAx>
      <c:valAx>
        <c:axId val="50580002"/>
        <c:scaling>
          <c:orientation val="minMax"/>
        </c:scaling>
        <c:axPos val="l"/>
        <c:majorGridlines/>
        <c:numFmt formatCode="General" sourceLinked="1"/>
        <c:tickLblPos val="nextTo"/>
        <c:crossAx val="505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InfoC!$C$736:$F$736</c:f>
              <c:strCache>
                <c:ptCount val="4"/>
                <c:pt idx="0">
                  <c:v>Inicio</c:v>
                </c:pt>
                <c:pt idx="1">
                  <c:v>PN13</c:v>
                </c:pt>
                <c:pt idx="2">
                  <c:v>CBD2</c:v>
                </c:pt>
              </c:strCache>
            </c:strRef>
          </c:cat>
          <c:val>
            <c:numRef>
              <c:f>InfoC!$C$737:$F$737</c:f>
              <c:numCache>
                <c:formatCode>General</c:formatCode>
                <c:ptCount val="4"/>
                <c:pt idx="0">
                  <c:v>0</c:v>
                </c:pt>
                <c:pt idx="1">
                  <c:v>5.897021422412504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InfoC!$C$736:$F$736</c:f>
              <c:strCache>
                <c:ptCount val="4"/>
                <c:pt idx="0">
                  <c:v>Inicio</c:v>
                </c:pt>
                <c:pt idx="1">
                  <c:v>PN13</c:v>
                </c:pt>
                <c:pt idx="2">
                  <c:v>CBD2</c:v>
                </c:pt>
              </c:strCache>
            </c:strRef>
          </c:cat>
          <c:val>
            <c:numRef>
              <c:f>InfoC!$C$738:$F$738</c:f>
              <c:numCache>
                <c:formatCode>General</c:formatCode>
                <c:ptCount val="4"/>
                <c:pt idx="0">
                  <c:v>0</c:v>
                </c:pt>
                <c:pt idx="1">
                  <c:v>5.932956532383407</c:v>
                </c:pt>
                <c:pt idx="2">
                  <c:v>0.03167582130934947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InfoC!$C$736:$F$736</c:f>
              <c:strCache>
                <c:ptCount val="4"/>
                <c:pt idx="0">
                  <c:v>Inicio</c:v>
                </c:pt>
                <c:pt idx="1">
                  <c:v>PN13</c:v>
                </c:pt>
                <c:pt idx="2">
                  <c:v>CBD2</c:v>
                </c:pt>
              </c:strCache>
            </c:strRef>
          </c:cat>
          <c:val>
            <c:numRef>
              <c:f>InfoC!$C$739:$F$739</c:f>
              <c:numCache>
                <c:formatCode>General</c:formatCode>
                <c:ptCount val="4"/>
                <c:pt idx="0">
                  <c:v>0</c:v>
                </c:pt>
                <c:pt idx="1">
                  <c:v>0.03593510997090411</c:v>
                </c:pt>
                <c:pt idx="2">
                  <c:v>5.928697243721853</c:v>
                </c:pt>
              </c:numCache>
            </c:numRef>
          </c:val>
        </c:ser>
        <c:marker val="1"/>
        <c:axId val="50590001"/>
        <c:axId val="50590002"/>
      </c:lineChart>
      <c:catAx>
        <c:axId val="50590001"/>
        <c:scaling>
          <c:orientation val="minMax"/>
        </c:scaling>
        <c:axPos val="b"/>
        <c:tickLblPos val="nextTo"/>
        <c:crossAx val="50590002"/>
        <c:crosses val="autoZero"/>
        <c:auto val="1"/>
        <c:lblAlgn val="ctr"/>
        <c:lblOffset val="100"/>
      </c:catAx>
      <c:valAx>
        <c:axId val="50590002"/>
        <c:scaling>
          <c:orientation val="minMax"/>
        </c:scaling>
        <c:axPos val="l"/>
        <c:majorGridlines/>
        <c:numFmt formatCode="General" sourceLinked="1"/>
        <c:tickLblPos val="nextTo"/>
        <c:crossAx val="505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InfoC!$C$750:$F$750</c:f>
              <c:strCache>
                <c:ptCount val="4"/>
                <c:pt idx="0">
                  <c:v>Inicio</c:v>
                </c:pt>
                <c:pt idx="1">
                  <c:v>CBD2</c:v>
                </c:pt>
                <c:pt idx="2">
                  <c:v>PN13</c:v>
                </c:pt>
              </c:strCache>
            </c:strRef>
          </c:cat>
          <c:val>
            <c:numRef>
              <c:f>InfoC!$C$751:$F$751</c:f>
              <c:numCache>
                <c:formatCode>General</c:formatCode>
                <c:ptCount val="4"/>
                <c:pt idx="0">
                  <c:v>0</c:v>
                </c:pt>
                <c:pt idx="1">
                  <c:v>3.470103999424653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InfoC!$C$750:$F$750</c:f>
              <c:strCache>
                <c:ptCount val="4"/>
                <c:pt idx="0">
                  <c:v>Inicio</c:v>
                </c:pt>
                <c:pt idx="1">
                  <c:v>CBD2</c:v>
                </c:pt>
                <c:pt idx="2">
                  <c:v>PN13</c:v>
                </c:pt>
              </c:strCache>
            </c:strRef>
          </c:cat>
          <c:val>
            <c:numRef>
              <c:f>InfoC!$C$752:$F$752</c:f>
              <c:numCache>
                <c:formatCode>General</c:formatCode>
                <c:ptCount val="4"/>
                <c:pt idx="0">
                  <c:v>0</c:v>
                </c:pt>
                <c:pt idx="1">
                  <c:v>3.501779820734003</c:v>
                </c:pt>
                <c:pt idx="2">
                  <c:v>0.03593510997090411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InfoC!$C$750:$F$750</c:f>
              <c:strCache>
                <c:ptCount val="4"/>
                <c:pt idx="0">
                  <c:v>Inicio</c:v>
                </c:pt>
                <c:pt idx="1">
                  <c:v>CBD2</c:v>
                </c:pt>
                <c:pt idx="2">
                  <c:v>PN13</c:v>
                </c:pt>
              </c:strCache>
            </c:strRef>
          </c:cat>
          <c:val>
            <c:numRef>
              <c:f>InfoC!$C$753:$F$753</c:f>
              <c:numCache>
                <c:formatCode>General</c:formatCode>
                <c:ptCount val="4"/>
                <c:pt idx="0">
                  <c:v>0</c:v>
                </c:pt>
                <c:pt idx="1">
                  <c:v>0.03167582130934947</c:v>
                </c:pt>
                <c:pt idx="2">
                  <c:v>3.506039109395557</c:v>
                </c:pt>
              </c:numCache>
            </c:numRef>
          </c:val>
        </c:ser>
        <c:marker val="1"/>
        <c:axId val="50600001"/>
        <c:axId val="50600002"/>
      </c:lineChart>
      <c:catAx>
        <c:axId val="50600001"/>
        <c:scaling>
          <c:orientation val="minMax"/>
        </c:scaling>
        <c:axPos val="b"/>
        <c:tickLblPos val="nextTo"/>
        <c:crossAx val="50600002"/>
        <c:crosses val="autoZero"/>
        <c:auto val="1"/>
        <c:lblAlgn val="ctr"/>
        <c:lblOffset val="100"/>
      </c:catAx>
      <c:valAx>
        <c:axId val="50600002"/>
        <c:scaling>
          <c:orientation val="minMax"/>
        </c:scaling>
        <c:axPos val="l"/>
        <c:majorGridlines/>
        <c:numFmt formatCode="General" sourceLinked="1"/>
        <c:tickLblPos val="nextTo"/>
        <c:crossAx val="506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InfoC!$C$764:$F$764</c:f>
              <c:strCache>
                <c:ptCount val="4"/>
                <c:pt idx="0">
                  <c:v>Inicio</c:v>
                </c:pt>
                <c:pt idx="1">
                  <c:v>PS13</c:v>
                </c:pt>
                <c:pt idx="2">
                  <c:v>CBD2</c:v>
                </c:pt>
              </c:strCache>
            </c:strRef>
          </c:cat>
          <c:val>
            <c:numRef>
              <c:f>InfoC!$C$765:$F$765</c:f>
              <c:numCache>
                <c:formatCode>General</c:formatCode>
                <c:ptCount val="4"/>
                <c:pt idx="0">
                  <c:v>0</c:v>
                </c:pt>
                <c:pt idx="1">
                  <c:v>10.94244199860832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InfoC!$C$764:$F$764</c:f>
              <c:strCache>
                <c:ptCount val="4"/>
                <c:pt idx="0">
                  <c:v>Inicio</c:v>
                </c:pt>
                <c:pt idx="1">
                  <c:v>PS13</c:v>
                </c:pt>
                <c:pt idx="2">
                  <c:v>CBD2</c:v>
                </c:pt>
              </c:strCache>
            </c:strRef>
          </c:cat>
          <c:val>
            <c:numRef>
              <c:f>InfoC!$C$766:$F$766</c:f>
              <c:numCache>
                <c:formatCode>General</c:formatCode>
                <c:ptCount val="4"/>
                <c:pt idx="0">
                  <c:v>0</c:v>
                </c:pt>
                <c:pt idx="1">
                  <c:v>11.08677100834043</c:v>
                </c:pt>
                <c:pt idx="2">
                  <c:v>0.03167582130934947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InfoC!$C$764:$F$764</c:f>
              <c:strCache>
                <c:ptCount val="4"/>
                <c:pt idx="0">
                  <c:v>Inicio</c:v>
                </c:pt>
                <c:pt idx="1">
                  <c:v>PS13</c:v>
                </c:pt>
                <c:pt idx="2">
                  <c:v>CBD2</c:v>
                </c:pt>
              </c:strCache>
            </c:strRef>
          </c:cat>
          <c:val>
            <c:numRef>
              <c:f>InfoC!$C$767:$F$767</c:f>
              <c:numCache>
                <c:formatCode>General</c:formatCode>
                <c:ptCount val="4"/>
                <c:pt idx="0">
                  <c:v>0</c:v>
                </c:pt>
                <c:pt idx="1">
                  <c:v>0.1443290097321181</c:v>
                </c:pt>
                <c:pt idx="2">
                  <c:v>10.97411781991767</c:v>
                </c:pt>
              </c:numCache>
            </c:numRef>
          </c:val>
        </c:ser>
        <c:marker val="1"/>
        <c:axId val="50610001"/>
        <c:axId val="50610002"/>
      </c:lineChart>
      <c:catAx>
        <c:axId val="50610001"/>
        <c:scaling>
          <c:orientation val="minMax"/>
        </c:scaling>
        <c:axPos val="b"/>
        <c:tickLblPos val="nextTo"/>
        <c:crossAx val="50610002"/>
        <c:crosses val="autoZero"/>
        <c:auto val="1"/>
        <c:lblAlgn val="ctr"/>
        <c:lblOffset val="100"/>
      </c:catAx>
      <c:valAx>
        <c:axId val="50610002"/>
        <c:scaling>
          <c:orientation val="minMax"/>
        </c:scaling>
        <c:axPos val="l"/>
        <c:majorGridlines/>
        <c:numFmt formatCode="General" sourceLinked="1"/>
        <c:tickLblPos val="nextTo"/>
        <c:crossAx val="506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InfoC!$C$778:$F$778</c:f>
              <c:strCache>
                <c:ptCount val="4"/>
                <c:pt idx="0">
                  <c:v>Inicio</c:v>
                </c:pt>
                <c:pt idx="1">
                  <c:v>CBD2</c:v>
                </c:pt>
                <c:pt idx="2">
                  <c:v>PS13</c:v>
                </c:pt>
              </c:strCache>
            </c:strRef>
          </c:cat>
          <c:val>
            <c:numRef>
              <c:f>InfoC!$C$779:$F$779</c:f>
              <c:numCache>
                <c:formatCode>General</c:formatCode>
                <c:ptCount val="4"/>
                <c:pt idx="0">
                  <c:v>0</c:v>
                </c:pt>
                <c:pt idx="1">
                  <c:v>6.375944075530984</c:v>
                </c:pt>
                <c:pt idx="2">
                  <c:v>-8.881784197001252e-16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InfoC!$C$778:$F$778</c:f>
              <c:strCache>
                <c:ptCount val="4"/>
                <c:pt idx="0">
                  <c:v>Inicio</c:v>
                </c:pt>
                <c:pt idx="1">
                  <c:v>CBD2</c:v>
                </c:pt>
                <c:pt idx="2">
                  <c:v>PS13</c:v>
                </c:pt>
              </c:strCache>
            </c:strRef>
          </c:cat>
          <c:val>
            <c:numRef>
              <c:f>InfoC!$C$780:$F$780</c:f>
              <c:numCache>
                <c:formatCode>General</c:formatCode>
                <c:ptCount val="4"/>
                <c:pt idx="0">
                  <c:v>0</c:v>
                </c:pt>
                <c:pt idx="1">
                  <c:v>6.407619896840333</c:v>
                </c:pt>
                <c:pt idx="2">
                  <c:v>0.1443290097321181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InfoC!$C$778:$F$778</c:f>
              <c:strCache>
                <c:ptCount val="4"/>
                <c:pt idx="0">
                  <c:v>Inicio</c:v>
                </c:pt>
                <c:pt idx="1">
                  <c:v>CBD2</c:v>
                </c:pt>
                <c:pt idx="2">
                  <c:v>PS13</c:v>
                </c:pt>
              </c:strCache>
            </c:strRef>
          </c:cat>
          <c:val>
            <c:numRef>
              <c:f>InfoC!$C$781:$F$781</c:f>
              <c:numCache>
                <c:formatCode>General</c:formatCode>
                <c:ptCount val="4"/>
                <c:pt idx="0">
                  <c:v>0</c:v>
                </c:pt>
                <c:pt idx="1">
                  <c:v>0.03167582130934947</c:v>
                </c:pt>
                <c:pt idx="2">
                  <c:v>6.520273085263103</c:v>
                </c:pt>
              </c:numCache>
            </c:numRef>
          </c:val>
        </c:ser>
        <c:marker val="1"/>
        <c:axId val="50620001"/>
        <c:axId val="50620002"/>
      </c:lineChart>
      <c:catAx>
        <c:axId val="50620001"/>
        <c:scaling>
          <c:orientation val="minMax"/>
        </c:scaling>
        <c:axPos val="b"/>
        <c:tickLblPos val="nextTo"/>
        <c:crossAx val="50620002"/>
        <c:crosses val="autoZero"/>
        <c:auto val="1"/>
        <c:lblAlgn val="ctr"/>
        <c:lblOffset val="100"/>
      </c:catAx>
      <c:valAx>
        <c:axId val="50620002"/>
        <c:scaling>
          <c:orientation val="minMax"/>
        </c:scaling>
        <c:axPos val="l"/>
        <c:majorGridlines/>
        <c:numFmt formatCode="General" sourceLinked="1"/>
        <c:tickLblPos val="nextTo"/>
        <c:crossAx val="506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Frecuencias</c:v>
          </c:tx>
          <c:spPr>
            <a:ln>
              <a:prstDash val="solid"/>
            </a:ln>
          </c:spPr>
          <c:cat>
            <c:strRef>
              <c:f>CompLineas!$A$2:$A$29</c:f>
              <c:strCache>
                <c:ptCount val="28"/>
                <c:pt idx="0">
                  <c:v>Linea 2085</c:v>
                </c:pt>
                <c:pt idx="1">
                  <c:v>Linea 2086</c:v>
                </c:pt>
                <c:pt idx="2">
                  <c:v>Linea 2087</c:v>
                </c:pt>
                <c:pt idx="3">
                  <c:v>Linea 2088</c:v>
                </c:pt>
                <c:pt idx="4">
                  <c:v>Linea 2089</c:v>
                </c:pt>
                <c:pt idx="5">
                  <c:v>Linea 2090</c:v>
                </c:pt>
                <c:pt idx="6">
                  <c:v>Linea 2091</c:v>
                </c:pt>
                <c:pt idx="7">
                  <c:v>Linea 2092</c:v>
                </c:pt>
                <c:pt idx="8">
                  <c:v>Linea 2093</c:v>
                </c:pt>
                <c:pt idx="9">
                  <c:v>Linea 2094</c:v>
                </c:pt>
                <c:pt idx="10">
                  <c:v>Linea 2095</c:v>
                </c:pt>
                <c:pt idx="11">
                  <c:v>Linea 2096</c:v>
                </c:pt>
                <c:pt idx="12">
                  <c:v>Linea 2097</c:v>
                </c:pt>
                <c:pt idx="13">
                  <c:v>Linea 2098</c:v>
                </c:pt>
                <c:pt idx="14">
                  <c:v>Linea 2099</c:v>
                </c:pt>
                <c:pt idx="15">
                  <c:v>Linea 2100</c:v>
                </c:pt>
                <c:pt idx="16">
                  <c:v>Linea 2101</c:v>
                </c:pt>
                <c:pt idx="17">
                  <c:v>Linea 2102</c:v>
                </c:pt>
                <c:pt idx="18">
                  <c:v>Linea 2103</c:v>
                </c:pt>
                <c:pt idx="19">
                  <c:v>Linea 2104</c:v>
                </c:pt>
                <c:pt idx="20">
                  <c:v>Linea 2105</c:v>
                </c:pt>
                <c:pt idx="21">
                  <c:v>Linea 2106</c:v>
                </c:pt>
                <c:pt idx="22">
                  <c:v>Linea 2107</c:v>
                </c:pt>
                <c:pt idx="23">
                  <c:v>Linea 2108</c:v>
                </c:pt>
                <c:pt idx="24">
                  <c:v>Linea 2109</c:v>
                </c:pt>
                <c:pt idx="25">
                  <c:v>Linea 2110</c:v>
                </c:pt>
                <c:pt idx="26">
                  <c:v>Linea 2111</c:v>
                </c:pt>
                <c:pt idx="27">
                  <c:v>Linea 2112</c:v>
                </c:pt>
              </c:strCache>
            </c:strRef>
          </c:cat>
          <c:val>
            <c:numRef>
              <c:f>CompLineas!$B$2:$B$29</c:f>
              <c:numCache>
                <c:formatCode>General</c:formatCode>
                <c:ptCount val="28"/>
                <c:pt idx="0">
                  <c:v>26.69347091009017</c:v>
                </c:pt>
                <c:pt idx="1">
                  <c:v>26.94734309411542</c:v>
                </c:pt>
                <c:pt idx="2">
                  <c:v>15.63464994260271</c:v>
                </c:pt>
                <c:pt idx="3">
                  <c:v>19.93130915340082</c:v>
                </c:pt>
                <c:pt idx="4">
                  <c:v>15.63379997584575</c:v>
                </c:pt>
                <c:pt idx="5">
                  <c:v>19.93611846082301</c:v>
                </c:pt>
                <c:pt idx="6">
                  <c:v>15.9021175232239</c:v>
                </c:pt>
                <c:pt idx="7">
                  <c:v>20.20623864428046</c:v>
                </c:pt>
                <c:pt idx="8">
                  <c:v>16.31476027781796</c:v>
                </c:pt>
                <c:pt idx="9">
                  <c:v>20.61233578011686</c:v>
                </c:pt>
                <c:pt idx="10">
                  <c:v>16.83748676437764</c:v>
                </c:pt>
                <c:pt idx="11">
                  <c:v>21.11553959044884</c:v>
                </c:pt>
                <c:pt idx="12">
                  <c:v>17.45927043065614</c:v>
                </c:pt>
                <c:pt idx="13">
                  <c:v>21.69643650550123</c:v>
                </c:pt>
                <c:pt idx="14">
                  <c:v>18.19275102950154</c:v>
                </c:pt>
                <c:pt idx="15">
                  <c:v>22.36154350731888</c:v>
                </c:pt>
                <c:pt idx="16">
                  <c:v>19.05695937934187</c:v>
                </c:pt>
                <c:pt idx="17">
                  <c:v>23.11862432533228</c:v>
                </c:pt>
                <c:pt idx="18">
                  <c:v>20.07510876904495</c:v>
                </c:pt>
                <c:pt idx="19">
                  <c:v>23.9700673796089</c:v>
                </c:pt>
                <c:pt idx="20">
                  <c:v>21.29764229297763</c:v>
                </c:pt>
                <c:pt idx="21">
                  <c:v>24.93511154240895</c:v>
                </c:pt>
                <c:pt idx="22">
                  <c:v>22.78869306602735</c:v>
                </c:pt>
                <c:pt idx="23">
                  <c:v>26.03812296193648</c:v>
                </c:pt>
                <c:pt idx="24">
                  <c:v>24.61887020967162</c:v>
                </c:pt>
                <c:pt idx="25">
                  <c:v>27.27255599713786</c:v>
                </c:pt>
                <c:pt idx="26">
                  <c:v>27.02824114582538</c:v>
                </c:pt>
                <c:pt idx="27">
                  <c:v>28.72889693001303</c:v>
                </c:pt>
              </c:numCache>
            </c:numRef>
          </c:val>
        </c:ser>
        <c:axId val="50630001"/>
        <c:axId val="50630002"/>
      </c:barChart>
      <c:catAx>
        <c:axId val="50630001"/>
        <c:scaling>
          <c:orientation val="minMax"/>
        </c:scaling>
        <c:axPos val="b"/>
        <c:tickLblPos val="nextTo"/>
        <c:crossAx val="50630002"/>
        <c:crosses val="autoZero"/>
        <c:auto val="1"/>
        <c:lblAlgn val="ctr"/>
        <c:lblOffset val="100"/>
      </c:catAx>
      <c:valAx>
        <c:axId val="50630002"/>
        <c:scaling>
          <c:orientation val="minMax"/>
        </c:scaling>
        <c:axPos val="l"/>
        <c:majorGridlines/>
        <c:numFmt formatCode="General" sourceLinked="1"/>
        <c:tickLblPos val="nextTo"/>
        <c:crossAx val="506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Velocidad Comercial</c:v>
          </c:tx>
          <c:spPr>
            <a:ln>
              <a:prstDash val="solid"/>
            </a:ln>
          </c:spPr>
          <c:cat>
            <c:strRef>
              <c:f>CompLineas!$A$2:$A$29</c:f>
              <c:strCache>
                <c:ptCount val="28"/>
                <c:pt idx="0">
                  <c:v>Linea 2085</c:v>
                </c:pt>
                <c:pt idx="1">
                  <c:v>Linea 2086</c:v>
                </c:pt>
                <c:pt idx="2">
                  <c:v>Linea 2087</c:v>
                </c:pt>
                <c:pt idx="3">
                  <c:v>Linea 2088</c:v>
                </c:pt>
                <c:pt idx="4">
                  <c:v>Linea 2089</c:v>
                </c:pt>
                <c:pt idx="5">
                  <c:v>Linea 2090</c:v>
                </c:pt>
                <c:pt idx="6">
                  <c:v>Linea 2091</c:v>
                </c:pt>
                <c:pt idx="7">
                  <c:v>Linea 2092</c:v>
                </c:pt>
                <c:pt idx="8">
                  <c:v>Linea 2093</c:v>
                </c:pt>
                <c:pt idx="9">
                  <c:v>Linea 2094</c:v>
                </c:pt>
                <c:pt idx="10">
                  <c:v>Linea 2095</c:v>
                </c:pt>
                <c:pt idx="11">
                  <c:v>Linea 2096</c:v>
                </c:pt>
                <c:pt idx="12">
                  <c:v>Linea 2097</c:v>
                </c:pt>
                <c:pt idx="13">
                  <c:v>Linea 2098</c:v>
                </c:pt>
                <c:pt idx="14">
                  <c:v>Linea 2099</c:v>
                </c:pt>
                <c:pt idx="15">
                  <c:v>Linea 2100</c:v>
                </c:pt>
                <c:pt idx="16">
                  <c:v>Linea 2101</c:v>
                </c:pt>
                <c:pt idx="17">
                  <c:v>Linea 2102</c:v>
                </c:pt>
                <c:pt idx="18">
                  <c:v>Linea 2103</c:v>
                </c:pt>
                <c:pt idx="19">
                  <c:v>Linea 2104</c:v>
                </c:pt>
                <c:pt idx="20">
                  <c:v>Linea 2105</c:v>
                </c:pt>
                <c:pt idx="21">
                  <c:v>Linea 2106</c:v>
                </c:pt>
                <c:pt idx="22">
                  <c:v>Linea 2107</c:v>
                </c:pt>
                <c:pt idx="23">
                  <c:v>Linea 2108</c:v>
                </c:pt>
                <c:pt idx="24">
                  <c:v>Linea 2109</c:v>
                </c:pt>
                <c:pt idx="25">
                  <c:v>Linea 2110</c:v>
                </c:pt>
                <c:pt idx="26">
                  <c:v>Linea 2111</c:v>
                </c:pt>
                <c:pt idx="27">
                  <c:v>Linea 2112</c:v>
                </c:pt>
              </c:strCache>
            </c:strRef>
          </c:cat>
          <c:val>
            <c:numRef>
              <c:f>CompLineas!$C$2:$C$29</c:f>
              <c:numCache>
                <c:formatCode>General</c:formatCode>
                <c:ptCount val="28"/>
                <c:pt idx="0">
                  <c:v>20.74787355490104</c:v>
                </c:pt>
                <c:pt idx="1">
                  <c:v>20.75844648558984</c:v>
                </c:pt>
                <c:pt idx="2">
                  <c:v>23.63927641477577</c:v>
                </c:pt>
                <c:pt idx="3">
                  <c:v>21.84969508741653</c:v>
                </c:pt>
                <c:pt idx="4">
                  <c:v>23.55269630914009</c:v>
                </c:pt>
                <c:pt idx="5">
                  <c:v>21.69630806954794</c:v>
                </c:pt>
                <c:pt idx="6">
                  <c:v>23.40341541588532</c:v>
                </c:pt>
                <c:pt idx="7">
                  <c:v>21.49513376386468</c:v>
                </c:pt>
                <c:pt idx="8">
                  <c:v>23.20217675310075</c:v>
                </c:pt>
                <c:pt idx="9">
                  <c:v>21.25337954636827</c:v>
                </c:pt>
                <c:pt idx="10">
                  <c:v>22.9507405484968</c:v>
                </c:pt>
                <c:pt idx="11">
                  <c:v>20.97273386214131</c:v>
                </c:pt>
                <c:pt idx="12">
                  <c:v>22.64532111048149</c:v>
                </c:pt>
                <c:pt idx="13">
                  <c:v>20.65131631859612</c:v>
                </c:pt>
                <c:pt idx="14">
                  <c:v>22.27870072771733</c:v>
                </c:pt>
                <c:pt idx="15">
                  <c:v>20.28597957345912</c:v>
                </c:pt>
                <c:pt idx="16">
                  <c:v>21.83879326220411</c:v>
                </c:pt>
                <c:pt idx="17">
                  <c:v>19.87120086816729</c:v>
                </c:pt>
                <c:pt idx="18">
                  <c:v>21.307084856776</c:v>
                </c:pt>
                <c:pt idx="19">
                  <c:v>19.39863486518963</c:v>
                </c:pt>
                <c:pt idx="20">
                  <c:v>20.6573440799019</c:v>
                </c:pt>
                <c:pt idx="21">
                  <c:v>18.85800926177482</c:v>
                </c:pt>
                <c:pt idx="22">
                  <c:v>19.84919263760101</c:v>
                </c:pt>
                <c:pt idx="23">
                  <c:v>18.23549987131256</c:v>
                </c:pt>
                <c:pt idx="24">
                  <c:v>18.84958991087321</c:v>
                </c:pt>
                <c:pt idx="25">
                  <c:v>17.52779700069219</c:v>
                </c:pt>
                <c:pt idx="26">
                  <c:v>17.51259779162632</c:v>
                </c:pt>
                <c:pt idx="27">
                  <c:v>16.68585442390316</c:v>
                </c:pt>
              </c:numCache>
            </c:numRef>
          </c:val>
        </c:ser>
        <c:axId val="50640001"/>
        <c:axId val="50640002"/>
      </c:barChart>
      <c:catAx>
        <c:axId val="50640001"/>
        <c:scaling>
          <c:orientation val="minMax"/>
        </c:scaling>
        <c:axPos val="b"/>
        <c:tickLblPos val="nextTo"/>
        <c:crossAx val="50640002"/>
        <c:crosses val="autoZero"/>
        <c:auto val="1"/>
        <c:lblAlgn val="ctr"/>
        <c:lblOffset val="100"/>
      </c:catAx>
      <c:valAx>
        <c:axId val="50640002"/>
        <c:scaling>
          <c:orientation val="minMax"/>
        </c:scaling>
        <c:axPos val="l"/>
        <c:majorGridlines/>
        <c:numFmt formatCode="General" sourceLinked="1"/>
        <c:tickLblPos val="nextTo"/>
        <c:crossAx val="506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Tamano Vehiculo</c:v>
          </c:tx>
          <c:spPr>
            <a:ln>
              <a:prstDash val="solid"/>
            </a:ln>
          </c:spPr>
          <c:cat>
            <c:strRef>
              <c:f>CompLineas!$A$2:$A$29</c:f>
              <c:strCache>
                <c:ptCount val="28"/>
                <c:pt idx="0">
                  <c:v>Linea 2085</c:v>
                </c:pt>
                <c:pt idx="1">
                  <c:v>Linea 2086</c:v>
                </c:pt>
                <c:pt idx="2">
                  <c:v>Linea 2087</c:v>
                </c:pt>
                <c:pt idx="3">
                  <c:v>Linea 2088</c:v>
                </c:pt>
                <c:pt idx="4">
                  <c:v>Linea 2089</c:v>
                </c:pt>
                <c:pt idx="5">
                  <c:v>Linea 2090</c:v>
                </c:pt>
                <c:pt idx="6">
                  <c:v>Linea 2091</c:v>
                </c:pt>
                <c:pt idx="7">
                  <c:v>Linea 2092</c:v>
                </c:pt>
                <c:pt idx="8">
                  <c:v>Linea 2093</c:v>
                </c:pt>
                <c:pt idx="9">
                  <c:v>Linea 2094</c:v>
                </c:pt>
                <c:pt idx="10">
                  <c:v>Linea 2095</c:v>
                </c:pt>
                <c:pt idx="11">
                  <c:v>Linea 2096</c:v>
                </c:pt>
                <c:pt idx="12">
                  <c:v>Linea 2097</c:v>
                </c:pt>
                <c:pt idx="13">
                  <c:v>Linea 2098</c:v>
                </c:pt>
                <c:pt idx="14">
                  <c:v>Linea 2099</c:v>
                </c:pt>
                <c:pt idx="15">
                  <c:v>Linea 2100</c:v>
                </c:pt>
                <c:pt idx="16">
                  <c:v>Linea 2101</c:v>
                </c:pt>
                <c:pt idx="17">
                  <c:v>Linea 2102</c:v>
                </c:pt>
                <c:pt idx="18">
                  <c:v>Linea 2103</c:v>
                </c:pt>
                <c:pt idx="19">
                  <c:v>Linea 2104</c:v>
                </c:pt>
                <c:pt idx="20">
                  <c:v>Linea 2105</c:v>
                </c:pt>
                <c:pt idx="21">
                  <c:v>Linea 2106</c:v>
                </c:pt>
                <c:pt idx="22">
                  <c:v>Linea 2107</c:v>
                </c:pt>
                <c:pt idx="23">
                  <c:v>Linea 2108</c:v>
                </c:pt>
                <c:pt idx="24">
                  <c:v>Linea 2109</c:v>
                </c:pt>
                <c:pt idx="25">
                  <c:v>Linea 2110</c:v>
                </c:pt>
                <c:pt idx="26">
                  <c:v>Linea 2111</c:v>
                </c:pt>
                <c:pt idx="27">
                  <c:v>Linea 2112</c:v>
                </c:pt>
              </c:strCache>
            </c:strRef>
          </c:cat>
          <c:val>
            <c:numRef>
              <c:f>CompLineas!$D$2:$D$29</c:f>
              <c:numCache>
                <c:formatCode>General</c:formatCode>
                <c:ptCount val="28"/>
                <c:pt idx="0">
                  <c:v>19.595835378755</c:v>
                </c:pt>
                <c:pt idx="1">
                  <c:v>17.52028441982697</c:v>
                </c:pt>
                <c:pt idx="2">
                  <c:v>10.18196006325528</c:v>
                </c:pt>
                <c:pt idx="3">
                  <c:v>15.72991696705524</c:v>
                </c:pt>
                <c:pt idx="4">
                  <c:v>10.18936188871827</c:v>
                </c:pt>
                <c:pt idx="5">
                  <c:v>15.74889167284174</c:v>
                </c:pt>
                <c:pt idx="6">
                  <c:v>10.02270732583055</c:v>
                </c:pt>
                <c:pt idx="7">
                  <c:v>15.55599454043595</c:v>
                </c:pt>
                <c:pt idx="8">
                  <c:v>9.773168106626818</c:v>
                </c:pt>
                <c:pt idx="9">
                  <c:v>15.26288669705175</c:v>
                </c:pt>
                <c:pt idx="10">
                  <c:v>9.472625144144175</c:v>
                </c:pt>
                <c:pt idx="11">
                  <c:v>14.90895189244347</c:v>
                </c:pt>
                <c:pt idx="12">
                  <c:v>9.137221128755613</c:v>
                </c:pt>
                <c:pt idx="13">
                  <c:v>14.51653195447823</c:v>
                </c:pt>
                <c:pt idx="14">
                  <c:v>8.769993664755845</c:v>
                </c:pt>
                <c:pt idx="15">
                  <c:v>14.08886587178356</c:v>
                </c:pt>
                <c:pt idx="16">
                  <c:v>8.372759327184527</c:v>
                </c:pt>
                <c:pt idx="17">
                  <c:v>13.62924360639352</c:v>
                </c:pt>
                <c:pt idx="18">
                  <c:v>7.947985333304158</c:v>
                </c:pt>
                <c:pt idx="19">
                  <c:v>13.14474004043404</c:v>
                </c:pt>
                <c:pt idx="20">
                  <c:v>7.491076946224573</c:v>
                </c:pt>
                <c:pt idx="21">
                  <c:v>12.63364667000987</c:v>
                </c:pt>
                <c:pt idx="22">
                  <c:v>6.999773174549484</c:v>
                </c:pt>
                <c:pt idx="23">
                  <c:v>12.09421215570339</c:v>
                </c:pt>
                <c:pt idx="24">
                  <c:v>6.477340385249915</c:v>
                </c:pt>
                <c:pt idx="25">
                  <c:v>11.53894384173173</c:v>
                </c:pt>
                <c:pt idx="26">
                  <c:v>5.897021422412504</c:v>
                </c:pt>
                <c:pt idx="27">
                  <c:v>10.94244199860832</c:v>
                </c:pt>
              </c:numCache>
            </c:numRef>
          </c:val>
        </c:ser>
        <c:axId val="50650001"/>
        <c:axId val="50650002"/>
      </c:barChart>
      <c:catAx>
        <c:axId val="50650001"/>
        <c:scaling>
          <c:orientation val="minMax"/>
        </c:scaling>
        <c:axPos val="b"/>
        <c:tickLblPos val="nextTo"/>
        <c:crossAx val="50650002"/>
        <c:crosses val="autoZero"/>
        <c:auto val="1"/>
        <c:lblAlgn val="ctr"/>
        <c:lblOffset val="100"/>
      </c:catAx>
      <c:valAx>
        <c:axId val="50650002"/>
        <c:scaling>
          <c:orientation val="minMax"/>
        </c:scaling>
        <c:axPos val="l"/>
        <c:majorGridlines/>
        <c:numFmt formatCode="General" sourceLinked="1"/>
        <c:tickLblPos val="nextTo"/>
        <c:crossAx val="506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Flota</c:v>
          </c:tx>
          <c:spPr>
            <a:ln>
              <a:prstDash val="solid"/>
            </a:ln>
          </c:spPr>
          <c:cat>
            <c:strRef>
              <c:f>CompLineas!$A$2:$A$29</c:f>
              <c:strCache>
                <c:ptCount val="28"/>
                <c:pt idx="0">
                  <c:v>Linea 2085</c:v>
                </c:pt>
                <c:pt idx="1">
                  <c:v>Linea 2086</c:v>
                </c:pt>
                <c:pt idx="2">
                  <c:v>Linea 2087</c:v>
                </c:pt>
                <c:pt idx="3">
                  <c:v>Linea 2088</c:v>
                </c:pt>
                <c:pt idx="4">
                  <c:v>Linea 2089</c:v>
                </c:pt>
                <c:pt idx="5">
                  <c:v>Linea 2090</c:v>
                </c:pt>
                <c:pt idx="6">
                  <c:v>Linea 2091</c:v>
                </c:pt>
                <c:pt idx="7">
                  <c:v>Linea 2092</c:v>
                </c:pt>
                <c:pt idx="8">
                  <c:v>Linea 2093</c:v>
                </c:pt>
                <c:pt idx="9">
                  <c:v>Linea 2094</c:v>
                </c:pt>
                <c:pt idx="10">
                  <c:v>Linea 2095</c:v>
                </c:pt>
                <c:pt idx="11">
                  <c:v>Linea 2096</c:v>
                </c:pt>
                <c:pt idx="12">
                  <c:v>Linea 2097</c:v>
                </c:pt>
                <c:pt idx="13">
                  <c:v>Linea 2098</c:v>
                </c:pt>
                <c:pt idx="14">
                  <c:v>Linea 2099</c:v>
                </c:pt>
                <c:pt idx="15">
                  <c:v>Linea 2100</c:v>
                </c:pt>
                <c:pt idx="16">
                  <c:v>Linea 2101</c:v>
                </c:pt>
                <c:pt idx="17">
                  <c:v>Linea 2102</c:v>
                </c:pt>
                <c:pt idx="18">
                  <c:v>Linea 2103</c:v>
                </c:pt>
                <c:pt idx="19">
                  <c:v>Linea 2104</c:v>
                </c:pt>
                <c:pt idx="20">
                  <c:v>Linea 2105</c:v>
                </c:pt>
                <c:pt idx="21">
                  <c:v>Linea 2106</c:v>
                </c:pt>
                <c:pt idx="22">
                  <c:v>Linea 2107</c:v>
                </c:pt>
                <c:pt idx="23">
                  <c:v>Linea 2108</c:v>
                </c:pt>
                <c:pt idx="24">
                  <c:v>Linea 2109</c:v>
                </c:pt>
                <c:pt idx="25">
                  <c:v>Linea 2110</c:v>
                </c:pt>
                <c:pt idx="26">
                  <c:v>Linea 2111</c:v>
                </c:pt>
                <c:pt idx="27">
                  <c:v>Linea 2112</c:v>
                </c:pt>
              </c:strCache>
            </c:strRef>
          </c:cat>
          <c:val>
            <c:numRef>
              <c:f>CompLineas!$E$2:$E$29</c:f>
              <c:numCache>
                <c:formatCode>General</c:formatCode>
                <c:ptCount val="28"/>
                <c:pt idx="0">
                  <c:v>22.64352955373636</c:v>
                </c:pt>
                <c:pt idx="1">
                  <c:v>22.8472414246251</c:v>
                </c:pt>
                <c:pt idx="2">
                  <c:v>7.760244269231308</c:v>
                </c:pt>
                <c:pt idx="3">
                  <c:v>12.70999769529906</c:v>
                </c:pt>
                <c:pt idx="4">
                  <c:v>7.301575899298046</c:v>
                </c:pt>
                <c:pt idx="5">
                  <c:v>12.12910338659045</c:v>
                </c:pt>
                <c:pt idx="6">
                  <c:v>6.975979232256973</c:v>
                </c:pt>
                <c:pt idx="7">
                  <c:v>11.71913813296839</c:v>
                </c:pt>
                <c:pt idx="8">
                  <c:v>6.703424839700823</c:v>
                </c:pt>
                <c:pt idx="9">
                  <c:v>11.37943290190908</c:v>
                </c:pt>
                <c:pt idx="10">
                  <c:v>6.455995753750435</c:v>
                </c:pt>
                <c:pt idx="11">
                  <c:v>11.07490025009178</c:v>
                </c:pt>
                <c:pt idx="12">
                  <c:v>6.219303056917362</c:v>
                </c:pt>
                <c:pt idx="13">
                  <c:v>10.78624132331444</c:v>
                </c:pt>
                <c:pt idx="14">
                  <c:v>5.988388155135807</c:v>
                </c:pt>
                <c:pt idx="15">
                  <c:v>10.50873818201108</c:v>
                </c:pt>
                <c:pt idx="16">
                  <c:v>5.759289462267762</c:v>
                </c:pt>
                <c:pt idx="17">
                  <c:v>10.23812780176922</c:v>
                </c:pt>
                <c:pt idx="18">
                  <c:v>5.52745587848962</c:v>
                </c:pt>
                <c:pt idx="19">
                  <c:v>9.967636633844901</c:v>
                </c:pt>
                <c:pt idx="20">
                  <c:v>5.292446922560581</c:v>
                </c:pt>
                <c:pt idx="21">
                  <c:v>9.696542307622277</c:v>
                </c:pt>
                <c:pt idx="22">
                  <c:v>5.051603423938511</c:v>
                </c:pt>
                <c:pt idx="23">
                  <c:v>9.424014299664558</c:v>
                </c:pt>
                <c:pt idx="24">
                  <c:v>4.788920671251579</c:v>
                </c:pt>
                <c:pt idx="25">
                  <c:v>9.128300332146148</c:v>
                </c:pt>
                <c:pt idx="26">
                  <c:v>4.527189034874676</c:v>
                </c:pt>
                <c:pt idx="27">
                  <c:v>8.838324996379548</c:v>
                </c:pt>
              </c:numCache>
            </c:numRef>
          </c:val>
        </c:ser>
        <c:axId val="50660001"/>
        <c:axId val="50660002"/>
      </c:barChart>
      <c:catAx>
        <c:axId val="50660001"/>
        <c:scaling>
          <c:orientation val="minMax"/>
        </c:scaling>
        <c:axPos val="b"/>
        <c:tickLblPos val="nextTo"/>
        <c:crossAx val="50660002"/>
        <c:crosses val="autoZero"/>
        <c:auto val="1"/>
        <c:lblAlgn val="ctr"/>
        <c:lblOffset val="100"/>
      </c:catAx>
      <c:valAx>
        <c:axId val="50660002"/>
        <c:scaling>
          <c:orientation val="minMax"/>
        </c:scaling>
        <c:axPos val="l"/>
        <c:majorGridlines/>
        <c:numFmt formatCode="General" sourceLinked="1"/>
        <c:tickLblPos val="nextTo"/>
        <c:crossAx val="506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Factor de Ocupacion</c:v>
          </c:tx>
          <c:spPr>
            <a:ln>
              <a:prstDash val="solid"/>
            </a:ln>
          </c:spPr>
          <c:cat>
            <c:strRef>
              <c:f>CompLineas!$A$2:$A$29</c:f>
              <c:strCache>
                <c:ptCount val="28"/>
                <c:pt idx="0">
                  <c:v>Linea 2085</c:v>
                </c:pt>
                <c:pt idx="1">
                  <c:v>Linea 2086</c:v>
                </c:pt>
                <c:pt idx="2">
                  <c:v>Linea 2087</c:v>
                </c:pt>
                <c:pt idx="3">
                  <c:v>Linea 2088</c:v>
                </c:pt>
                <c:pt idx="4">
                  <c:v>Linea 2089</c:v>
                </c:pt>
                <c:pt idx="5">
                  <c:v>Linea 2090</c:v>
                </c:pt>
                <c:pt idx="6">
                  <c:v>Linea 2091</c:v>
                </c:pt>
                <c:pt idx="7">
                  <c:v>Linea 2092</c:v>
                </c:pt>
                <c:pt idx="8">
                  <c:v>Linea 2093</c:v>
                </c:pt>
                <c:pt idx="9">
                  <c:v>Linea 2094</c:v>
                </c:pt>
                <c:pt idx="10">
                  <c:v>Linea 2095</c:v>
                </c:pt>
                <c:pt idx="11">
                  <c:v>Linea 2096</c:v>
                </c:pt>
                <c:pt idx="12">
                  <c:v>Linea 2097</c:v>
                </c:pt>
                <c:pt idx="13">
                  <c:v>Linea 2098</c:v>
                </c:pt>
                <c:pt idx="14">
                  <c:v>Linea 2099</c:v>
                </c:pt>
                <c:pt idx="15">
                  <c:v>Linea 2100</c:v>
                </c:pt>
                <c:pt idx="16">
                  <c:v>Linea 2101</c:v>
                </c:pt>
                <c:pt idx="17">
                  <c:v>Linea 2102</c:v>
                </c:pt>
                <c:pt idx="18">
                  <c:v>Linea 2103</c:v>
                </c:pt>
                <c:pt idx="19">
                  <c:v>Linea 2104</c:v>
                </c:pt>
                <c:pt idx="20">
                  <c:v>Linea 2105</c:v>
                </c:pt>
                <c:pt idx="21">
                  <c:v>Linea 2106</c:v>
                </c:pt>
                <c:pt idx="22">
                  <c:v>Linea 2107</c:v>
                </c:pt>
                <c:pt idx="23">
                  <c:v>Linea 2108</c:v>
                </c:pt>
                <c:pt idx="24">
                  <c:v>Linea 2109</c:v>
                </c:pt>
                <c:pt idx="25">
                  <c:v>Linea 2110</c:v>
                </c:pt>
                <c:pt idx="26">
                  <c:v>Linea 2111</c:v>
                </c:pt>
                <c:pt idx="27">
                  <c:v>Linea 2112</c:v>
                </c:pt>
              </c:strCache>
            </c:strRef>
          </c:cat>
          <c:val>
            <c:numRef>
              <c:f>CompLineas!$H$2:$H$29</c:f>
              <c:numCache>
                <c:formatCode>General</c:formatCode>
                <c:ptCount val="28"/>
                <c:pt idx="0">
                  <c:v>0.5281548067937298</c:v>
                </c:pt>
                <c:pt idx="1">
                  <c:v>0.6010695135108352</c:v>
                </c:pt>
                <c:pt idx="2">
                  <c:v>0.5870999040471553</c:v>
                </c:pt>
                <c:pt idx="3">
                  <c:v>0.4909721836593533</c:v>
                </c:pt>
                <c:pt idx="4">
                  <c:v>0.5020662807981741</c:v>
                </c:pt>
                <c:pt idx="5">
                  <c:v>0.4393224140000042</c:v>
                </c:pt>
                <c:pt idx="6">
                  <c:v>0.4465446553432558</c:v>
                </c:pt>
                <c:pt idx="7">
                  <c:v>0.4049334182241067</c:v>
                </c:pt>
                <c:pt idx="8">
                  <c:v>0.4062889796289582</c:v>
                </c:pt>
                <c:pt idx="9">
                  <c:v>0.3800171745134637</c:v>
                </c:pt>
                <c:pt idx="10">
                  <c:v>0.3756421807810457</c:v>
                </c:pt>
                <c:pt idx="11">
                  <c:v>0.3614035488519828</c:v>
                </c:pt>
                <c:pt idx="12">
                  <c:v>0.3518913692265571</c:v>
                </c:pt>
                <c:pt idx="13">
                  <c:v>0.3475657077979033</c:v>
                </c:pt>
                <c:pt idx="14">
                  <c:v>0.3337324131123128</c:v>
                </c:pt>
                <c:pt idx="15">
                  <c:v>0.337790679753653</c:v>
                </c:pt>
                <c:pt idx="16">
                  <c:v>0.3206703342809861</c:v>
                </c:pt>
                <c:pt idx="17">
                  <c:v>0.3318410408942491</c:v>
                </c:pt>
                <c:pt idx="18">
                  <c:v>0.3128922176327582</c:v>
                </c:pt>
                <c:pt idx="19">
                  <c:v>0.329868255540715</c:v>
                </c:pt>
                <c:pt idx="20">
                  <c:v>0.3114049123359993</c:v>
                </c:pt>
                <c:pt idx="21">
                  <c:v>0.3324437912240498</c:v>
                </c:pt>
                <c:pt idx="22">
                  <c:v>0.318440235759255</c:v>
                </c:pt>
                <c:pt idx="23">
                  <c:v>0.3406705994526897</c:v>
                </c:pt>
                <c:pt idx="24">
                  <c:v>0.3389318734167424</c:v>
                </c:pt>
                <c:pt idx="25">
                  <c:v>0.3586807508661121</c:v>
                </c:pt>
                <c:pt idx="26">
                  <c:v>0.3971125739104495</c:v>
                </c:pt>
                <c:pt idx="27">
                  <c:v>0.3956700450489454</c:v>
                </c:pt>
              </c:numCache>
            </c:numRef>
          </c:val>
        </c:ser>
        <c:axId val="50670001"/>
        <c:axId val="50670002"/>
      </c:barChart>
      <c:catAx>
        <c:axId val="50670001"/>
        <c:scaling>
          <c:orientation val="minMax"/>
        </c:scaling>
        <c:axPos val="b"/>
        <c:tickLblPos val="nextTo"/>
        <c:crossAx val="50670002"/>
        <c:crosses val="autoZero"/>
        <c:auto val="1"/>
        <c:lblAlgn val="ctr"/>
        <c:lblOffset val="100"/>
      </c:catAx>
      <c:valAx>
        <c:axId val="50670002"/>
        <c:scaling>
          <c:orientation val="minMax"/>
        </c:scaling>
        <c:axPos val="l"/>
        <c:majorGridlines/>
        <c:numFmt formatCode="General" sourceLinked="1"/>
        <c:tickLblPos val="nextTo"/>
        <c:crossAx val="506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Relationship Id="rId7" Type="http://schemas.openxmlformats.org/officeDocument/2006/relationships/chart" Target="../charts/chart13.xml"/><Relationship Id="rId8" Type="http://schemas.openxmlformats.org/officeDocument/2006/relationships/chart" Target="../charts/chart14.xml"/><Relationship Id="rId9" Type="http://schemas.openxmlformats.org/officeDocument/2006/relationships/chart" Target="../charts/chart15.xml"/><Relationship Id="rId10" Type="http://schemas.openxmlformats.org/officeDocument/2006/relationships/chart" Target="../charts/chart16.xml"/><Relationship Id="rId11" Type="http://schemas.openxmlformats.org/officeDocument/2006/relationships/chart" Target="../charts/chart17.xml"/><Relationship Id="rId12" Type="http://schemas.openxmlformats.org/officeDocument/2006/relationships/chart" Target="../charts/chart18.xml"/><Relationship Id="rId13" Type="http://schemas.openxmlformats.org/officeDocument/2006/relationships/chart" Target="../charts/chart19.xml"/><Relationship Id="rId14" Type="http://schemas.openxmlformats.org/officeDocument/2006/relationships/chart" Target="../charts/chart20.xml"/><Relationship Id="rId15" Type="http://schemas.openxmlformats.org/officeDocument/2006/relationships/chart" Target="../charts/chart21.xml"/><Relationship Id="rId16" Type="http://schemas.openxmlformats.org/officeDocument/2006/relationships/chart" Target="../charts/chart22.xml"/><Relationship Id="rId17" Type="http://schemas.openxmlformats.org/officeDocument/2006/relationships/chart" Target="../charts/chart23.xml"/><Relationship Id="rId18" Type="http://schemas.openxmlformats.org/officeDocument/2006/relationships/chart" Target="../charts/chart24.xml"/><Relationship Id="rId19" Type="http://schemas.openxmlformats.org/officeDocument/2006/relationships/chart" Target="../charts/chart25.xml"/><Relationship Id="rId20" Type="http://schemas.openxmlformats.org/officeDocument/2006/relationships/chart" Target="../charts/chart26.xml"/><Relationship Id="rId21" Type="http://schemas.openxmlformats.org/officeDocument/2006/relationships/chart" Target="../charts/chart27.xml"/><Relationship Id="rId22" Type="http://schemas.openxmlformats.org/officeDocument/2006/relationships/chart" Target="../charts/chart28.xml"/><Relationship Id="rId23" Type="http://schemas.openxmlformats.org/officeDocument/2006/relationships/chart" Target="../charts/chart29.xml"/><Relationship Id="rId24" Type="http://schemas.openxmlformats.org/officeDocument/2006/relationships/chart" Target="../charts/chart30.xml"/><Relationship Id="rId25" Type="http://schemas.openxmlformats.org/officeDocument/2006/relationships/chart" Target="../charts/chart31.xml"/><Relationship Id="rId26" Type="http://schemas.openxmlformats.org/officeDocument/2006/relationships/chart" Target="../charts/chart32.xml"/><Relationship Id="rId27" Type="http://schemas.openxmlformats.org/officeDocument/2006/relationships/chart" Target="../charts/chart33.xml"/><Relationship Id="rId28" Type="http://schemas.openxmlformats.org/officeDocument/2006/relationships/chart" Target="../charts/chart34.xml"/><Relationship Id="rId29" Type="http://schemas.openxmlformats.org/officeDocument/2006/relationships/chart" Target="../charts/chart35.xml"/><Relationship Id="rId30" Type="http://schemas.openxmlformats.org/officeDocument/2006/relationships/chart" Target="../charts/chart36.xml"/><Relationship Id="rId31" Type="http://schemas.openxmlformats.org/officeDocument/2006/relationships/chart" Target="../charts/chart37.xml"/><Relationship Id="rId32" Type="http://schemas.openxmlformats.org/officeDocument/2006/relationships/chart" Target="../charts/chart38.xml"/><Relationship Id="rId33" Type="http://schemas.openxmlformats.org/officeDocument/2006/relationships/chart" Target="../charts/chart39.xml"/><Relationship Id="rId34" Type="http://schemas.openxmlformats.org/officeDocument/2006/relationships/chart" Target="../charts/chart40.xml"/><Relationship Id="rId35" Type="http://schemas.openxmlformats.org/officeDocument/2006/relationships/chart" Target="../charts/chart41.xml"/><Relationship Id="rId36" Type="http://schemas.openxmlformats.org/officeDocument/2006/relationships/chart" Target="../charts/chart42.xml"/><Relationship Id="rId37" Type="http://schemas.openxmlformats.org/officeDocument/2006/relationships/chart" Target="../charts/chart43.xml"/><Relationship Id="rId38" Type="http://schemas.openxmlformats.org/officeDocument/2006/relationships/chart" Target="../charts/chart44.xml"/><Relationship Id="rId39" Type="http://schemas.openxmlformats.org/officeDocument/2006/relationships/chart" Target="../charts/chart45.xml"/><Relationship Id="rId40" Type="http://schemas.openxmlformats.org/officeDocument/2006/relationships/chart" Target="../charts/chart46.xml"/><Relationship Id="rId41" Type="http://schemas.openxmlformats.org/officeDocument/2006/relationships/chart" Target="../charts/chart47.xml"/><Relationship Id="rId42" Type="http://schemas.openxmlformats.org/officeDocument/2006/relationships/chart" Target="../charts/chart48.xml"/><Relationship Id="rId43" Type="http://schemas.openxmlformats.org/officeDocument/2006/relationships/chart" Target="../charts/chart49.xml"/><Relationship Id="rId44" Type="http://schemas.openxmlformats.org/officeDocument/2006/relationships/chart" Target="../charts/chart50.xml"/><Relationship Id="rId45" Type="http://schemas.openxmlformats.org/officeDocument/2006/relationships/chart" Target="../charts/chart51.xml"/><Relationship Id="rId46" Type="http://schemas.openxmlformats.org/officeDocument/2006/relationships/chart" Target="../charts/chart52.xml"/><Relationship Id="rId47" Type="http://schemas.openxmlformats.org/officeDocument/2006/relationships/chart" Target="../charts/chart53.xml"/><Relationship Id="rId48" Type="http://schemas.openxmlformats.org/officeDocument/2006/relationships/chart" Target="../charts/chart54.xml"/><Relationship Id="rId49" Type="http://schemas.openxmlformats.org/officeDocument/2006/relationships/chart" Target="../charts/chart55.xml"/><Relationship Id="rId50" Type="http://schemas.openxmlformats.org/officeDocument/2006/relationships/chart" Target="../charts/chart56.xml"/><Relationship Id="rId51" Type="http://schemas.openxmlformats.org/officeDocument/2006/relationships/chart" Target="../charts/chart57.xml"/><Relationship Id="rId52" Type="http://schemas.openxmlformats.org/officeDocument/2006/relationships/chart" Target="../charts/chart58.xml"/><Relationship Id="rId53" Type="http://schemas.openxmlformats.org/officeDocument/2006/relationships/chart" Target="../charts/chart59.xml"/><Relationship Id="rId54" Type="http://schemas.openxmlformats.org/officeDocument/2006/relationships/chart" Target="../charts/chart60.xml"/><Relationship Id="rId55" Type="http://schemas.openxmlformats.org/officeDocument/2006/relationships/chart" Target="../charts/chart61.xml"/><Relationship Id="rId56" Type="http://schemas.openxmlformats.org/officeDocument/2006/relationships/chart" Target="../charts/chart62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63.xml"/><Relationship Id="rId2" Type="http://schemas.openxmlformats.org/officeDocument/2006/relationships/chart" Target="../charts/chart64.xml"/><Relationship Id="rId3" Type="http://schemas.openxmlformats.org/officeDocument/2006/relationships/chart" Target="../charts/chart65.xml"/><Relationship Id="rId4" Type="http://schemas.openxmlformats.org/officeDocument/2006/relationships/chart" Target="../charts/chart66.xml"/><Relationship Id="rId5" Type="http://schemas.openxmlformats.org/officeDocument/2006/relationships/chart" Target="../charts/chart6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0</xdr:row>
      <xdr:rowOff>0</xdr:rowOff>
    </xdr:from>
    <xdr:to>
      <xdr:col>28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0</xdr:colOff>
      <xdr:row>14</xdr:row>
      <xdr:rowOff>0</xdr:rowOff>
    </xdr:from>
    <xdr:to>
      <xdr:col>28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0</xdr:colOff>
      <xdr:row>28</xdr:row>
      <xdr:rowOff>0</xdr:rowOff>
    </xdr:from>
    <xdr:to>
      <xdr:col>28</xdr:col>
      <xdr:colOff>304800</xdr:colOff>
      <xdr:row>42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0</xdr:colOff>
      <xdr:row>42</xdr:row>
      <xdr:rowOff>0</xdr:rowOff>
    </xdr:from>
    <xdr:to>
      <xdr:col>28</xdr:col>
      <xdr:colOff>304800</xdr:colOff>
      <xdr:row>56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56</xdr:row>
      <xdr:rowOff>0</xdr:rowOff>
    </xdr:from>
    <xdr:to>
      <xdr:col>25</xdr:col>
      <xdr:colOff>304800</xdr:colOff>
      <xdr:row>70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0</xdr:colOff>
      <xdr:row>70</xdr:row>
      <xdr:rowOff>0</xdr:rowOff>
    </xdr:from>
    <xdr:to>
      <xdr:col>25</xdr:col>
      <xdr:colOff>304800</xdr:colOff>
      <xdr:row>84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0</xdr:colOff>
      <xdr:row>84</xdr:row>
      <xdr:rowOff>0</xdr:rowOff>
    </xdr:from>
    <xdr:to>
      <xdr:col>25</xdr:col>
      <xdr:colOff>304800</xdr:colOff>
      <xdr:row>98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18</xdr:col>
      <xdr:colOff>0</xdr:colOff>
      <xdr:row>98</xdr:row>
      <xdr:rowOff>0</xdr:rowOff>
    </xdr:from>
    <xdr:to>
      <xdr:col>25</xdr:col>
      <xdr:colOff>304800</xdr:colOff>
      <xdr:row>112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0</xdr:colOff>
      <xdr:row>112</xdr:row>
      <xdr:rowOff>0</xdr:rowOff>
    </xdr:from>
    <xdr:to>
      <xdr:col>24</xdr:col>
      <xdr:colOff>304800</xdr:colOff>
      <xdr:row>126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17</xdr:col>
      <xdr:colOff>0</xdr:colOff>
      <xdr:row>126</xdr:row>
      <xdr:rowOff>0</xdr:rowOff>
    </xdr:from>
    <xdr:to>
      <xdr:col>24</xdr:col>
      <xdr:colOff>304800</xdr:colOff>
      <xdr:row>140</xdr:row>
      <xdr:rowOff>76200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17</xdr:col>
      <xdr:colOff>0</xdr:colOff>
      <xdr:row>140</xdr:row>
      <xdr:rowOff>0</xdr:rowOff>
    </xdr:from>
    <xdr:to>
      <xdr:col>24</xdr:col>
      <xdr:colOff>304800</xdr:colOff>
      <xdr:row>154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17</xdr:col>
      <xdr:colOff>0</xdr:colOff>
      <xdr:row>154</xdr:row>
      <xdr:rowOff>0</xdr:rowOff>
    </xdr:from>
    <xdr:to>
      <xdr:col>24</xdr:col>
      <xdr:colOff>304800</xdr:colOff>
      <xdr:row>168</xdr:row>
      <xdr:rowOff>76200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16</xdr:col>
      <xdr:colOff>0</xdr:colOff>
      <xdr:row>168</xdr:row>
      <xdr:rowOff>0</xdr:rowOff>
    </xdr:from>
    <xdr:to>
      <xdr:col>23</xdr:col>
      <xdr:colOff>304800</xdr:colOff>
      <xdr:row>182</xdr:row>
      <xdr:rowOff>76200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16</xdr:col>
      <xdr:colOff>0</xdr:colOff>
      <xdr:row>182</xdr:row>
      <xdr:rowOff>0</xdr:rowOff>
    </xdr:from>
    <xdr:to>
      <xdr:col>23</xdr:col>
      <xdr:colOff>304800</xdr:colOff>
      <xdr:row>196</xdr:row>
      <xdr:rowOff>76200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16</xdr:col>
      <xdr:colOff>0</xdr:colOff>
      <xdr:row>196</xdr:row>
      <xdr:rowOff>0</xdr:rowOff>
    </xdr:from>
    <xdr:to>
      <xdr:col>23</xdr:col>
      <xdr:colOff>304800</xdr:colOff>
      <xdr:row>210</xdr:row>
      <xdr:rowOff>76200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16</xdr:col>
      <xdr:colOff>0</xdr:colOff>
      <xdr:row>210</xdr:row>
      <xdr:rowOff>0</xdr:rowOff>
    </xdr:from>
    <xdr:to>
      <xdr:col>23</xdr:col>
      <xdr:colOff>304800</xdr:colOff>
      <xdr:row>224</xdr:row>
      <xdr:rowOff>76200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15</xdr:col>
      <xdr:colOff>0</xdr:colOff>
      <xdr:row>224</xdr:row>
      <xdr:rowOff>0</xdr:rowOff>
    </xdr:from>
    <xdr:to>
      <xdr:col>22</xdr:col>
      <xdr:colOff>304800</xdr:colOff>
      <xdr:row>238</xdr:row>
      <xdr:rowOff>76200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15</xdr:col>
      <xdr:colOff>0</xdr:colOff>
      <xdr:row>238</xdr:row>
      <xdr:rowOff>0</xdr:rowOff>
    </xdr:from>
    <xdr:to>
      <xdr:col>22</xdr:col>
      <xdr:colOff>304800</xdr:colOff>
      <xdr:row>252</xdr:row>
      <xdr:rowOff>76200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15</xdr:col>
      <xdr:colOff>0</xdr:colOff>
      <xdr:row>252</xdr:row>
      <xdr:rowOff>0</xdr:rowOff>
    </xdr:from>
    <xdr:to>
      <xdr:col>22</xdr:col>
      <xdr:colOff>304800</xdr:colOff>
      <xdr:row>266</xdr:row>
      <xdr:rowOff>76200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15</xdr:col>
      <xdr:colOff>0</xdr:colOff>
      <xdr:row>266</xdr:row>
      <xdr:rowOff>0</xdr:rowOff>
    </xdr:from>
    <xdr:to>
      <xdr:col>22</xdr:col>
      <xdr:colOff>304800</xdr:colOff>
      <xdr:row>280</xdr:row>
      <xdr:rowOff>76200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14</xdr:col>
      <xdr:colOff>0</xdr:colOff>
      <xdr:row>280</xdr:row>
      <xdr:rowOff>0</xdr:rowOff>
    </xdr:from>
    <xdr:to>
      <xdr:col>21</xdr:col>
      <xdr:colOff>304800</xdr:colOff>
      <xdr:row>294</xdr:row>
      <xdr:rowOff>76200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14</xdr:col>
      <xdr:colOff>0</xdr:colOff>
      <xdr:row>294</xdr:row>
      <xdr:rowOff>0</xdr:rowOff>
    </xdr:from>
    <xdr:to>
      <xdr:col>21</xdr:col>
      <xdr:colOff>304800</xdr:colOff>
      <xdr:row>308</xdr:row>
      <xdr:rowOff>76200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14</xdr:col>
      <xdr:colOff>0</xdr:colOff>
      <xdr:row>308</xdr:row>
      <xdr:rowOff>0</xdr:rowOff>
    </xdr:from>
    <xdr:to>
      <xdr:col>21</xdr:col>
      <xdr:colOff>304800</xdr:colOff>
      <xdr:row>322</xdr:row>
      <xdr:rowOff>76200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14</xdr:col>
      <xdr:colOff>0</xdr:colOff>
      <xdr:row>322</xdr:row>
      <xdr:rowOff>0</xdr:rowOff>
    </xdr:from>
    <xdr:to>
      <xdr:col>21</xdr:col>
      <xdr:colOff>304800</xdr:colOff>
      <xdr:row>336</xdr:row>
      <xdr:rowOff>76200</xdr:rowOff>
    </xdr:to>
    <xdr:graphicFrame macro="">
      <xdr:nvGraphicFramePr>
        <xdr:cNvPr id="25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13</xdr:col>
      <xdr:colOff>0</xdr:colOff>
      <xdr:row>336</xdr:row>
      <xdr:rowOff>0</xdr:rowOff>
    </xdr:from>
    <xdr:to>
      <xdr:col>20</xdr:col>
      <xdr:colOff>304800</xdr:colOff>
      <xdr:row>350</xdr:row>
      <xdr:rowOff>76200</xdr:rowOff>
    </xdr:to>
    <xdr:graphicFrame macro="">
      <xdr:nvGraphicFramePr>
        <xdr:cNvPr id="26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13</xdr:col>
      <xdr:colOff>0</xdr:colOff>
      <xdr:row>350</xdr:row>
      <xdr:rowOff>0</xdr:rowOff>
    </xdr:from>
    <xdr:to>
      <xdr:col>20</xdr:col>
      <xdr:colOff>304800</xdr:colOff>
      <xdr:row>364</xdr:row>
      <xdr:rowOff>76200</xdr:rowOff>
    </xdr:to>
    <xdr:graphicFrame macro="">
      <xdr:nvGraphicFramePr>
        <xdr:cNvPr id="27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13</xdr:col>
      <xdr:colOff>0</xdr:colOff>
      <xdr:row>364</xdr:row>
      <xdr:rowOff>0</xdr:rowOff>
    </xdr:from>
    <xdr:to>
      <xdr:col>20</xdr:col>
      <xdr:colOff>304800</xdr:colOff>
      <xdr:row>378</xdr:row>
      <xdr:rowOff>76200</xdr:rowOff>
    </xdr:to>
    <xdr:graphicFrame macro="">
      <xdr:nvGraphicFramePr>
        <xdr:cNvPr id="28" name="Chart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13</xdr:col>
      <xdr:colOff>0</xdr:colOff>
      <xdr:row>378</xdr:row>
      <xdr:rowOff>0</xdr:rowOff>
    </xdr:from>
    <xdr:to>
      <xdr:col>20</xdr:col>
      <xdr:colOff>304800</xdr:colOff>
      <xdr:row>392</xdr:row>
      <xdr:rowOff>76200</xdr:rowOff>
    </xdr:to>
    <xdr:graphicFrame macro="">
      <xdr:nvGraphicFramePr>
        <xdr:cNvPr id="29" name="Chart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12</xdr:col>
      <xdr:colOff>0</xdr:colOff>
      <xdr:row>392</xdr:row>
      <xdr:rowOff>0</xdr:rowOff>
    </xdr:from>
    <xdr:to>
      <xdr:col>19</xdr:col>
      <xdr:colOff>304800</xdr:colOff>
      <xdr:row>406</xdr:row>
      <xdr:rowOff>76200</xdr:rowOff>
    </xdr:to>
    <xdr:graphicFrame macro="">
      <xdr:nvGraphicFramePr>
        <xdr:cNvPr id="30" name="Chart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12</xdr:col>
      <xdr:colOff>0</xdr:colOff>
      <xdr:row>406</xdr:row>
      <xdr:rowOff>0</xdr:rowOff>
    </xdr:from>
    <xdr:to>
      <xdr:col>19</xdr:col>
      <xdr:colOff>304800</xdr:colOff>
      <xdr:row>420</xdr:row>
      <xdr:rowOff>76200</xdr:rowOff>
    </xdr:to>
    <xdr:graphicFrame macro="">
      <xdr:nvGraphicFramePr>
        <xdr:cNvPr id="31" name="Chart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12</xdr:col>
      <xdr:colOff>0</xdr:colOff>
      <xdr:row>420</xdr:row>
      <xdr:rowOff>0</xdr:rowOff>
    </xdr:from>
    <xdr:to>
      <xdr:col>19</xdr:col>
      <xdr:colOff>304800</xdr:colOff>
      <xdr:row>434</xdr:row>
      <xdr:rowOff>76200</xdr:rowOff>
    </xdr:to>
    <xdr:graphicFrame macro="">
      <xdr:nvGraphicFramePr>
        <xdr:cNvPr id="32" name="Chart 3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12</xdr:col>
      <xdr:colOff>0</xdr:colOff>
      <xdr:row>434</xdr:row>
      <xdr:rowOff>0</xdr:rowOff>
    </xdr:from>
    <xdr:to>
      <xdr:col>19</xdr:col>
      <xdr:colOff>304800</xdr:colOff>
      <xdr:row>448</xdr:row>
      <xdr:rowOff>76200</xdr:rowOff>
    </xdr:to>
    <xdr:graphicFrame macro="">
      <xdr:nvGraphicFramePr>
        <xdr:cNvPr id="33" name="Chart 3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11</xdr:col>
      <xdr:colOff>0</xdr:colOff>
      <xdr:row>448</xdr:row>
      <xdr:rowOff>0</xdr:rowOff>
    </xdr:from>
    <xdr:to>
      <xdr:col>18</xdr:col>
      <xdr:colOff>304800</xdr:colOff>
      <xdr:row>462</xdr:row>
      <xdr:rowOff>76200</xdr:rowOff>
    </xdr:to>
    <xdr:graphicFrame macro="">
      <xdr:nvGraphicFramePr>
        <xdr:cNvPr id="34" name="Chart 3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11</xdr:col>
      <xdr:colOff>0</xdr:colOff>
      <xdr:row>462</xdr:row>
      <xdr:rowOff>0</xdr:rowOff>
    </xdr:from>
    <xdr:to>
      <xdr:col>18</xdr:col>
      <xdr:colOff>304800</xdr:colOff>
      <xdr:row>476</xdr:row>
      <xdr:rowOff>76200</xdr:rowOff>
    </xdr:to>
    <xdr:graphicFrame macro="">
      <xdr:nvGraphicFramePr>
        <xdr:cNvPr id="35" name="Chart 3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11</xdr:col>
      <xdr:colOff>0</xdr:colOff>
      <xdr:row>476</xdr:row>
      <xdr:rowOff>0</xdr:rowOff>
    </xdr:from>
    <xdr:to>
      <xdr:col>18</xdr:col>
      <xdr:colOff>304800</xdr:colOff>
      <xdr:row>490</xdr:row>
      <xdr:rowOff>76200</xdr:rowOff>
    </xdr:to>
    <xdr:graphicFrame macro="">
      <xdr:nvGraphicFramePr>
        <xdr:cNvPr id="36" name="Chart 3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11</xdr:col>
      <xdr:colOff>0</xdr:colOff>
      <xdr:row>490</xdr:row>
      <xdr:rowOff>0</xdr:rowOff>
    </xdr:from>
    <xdr:to>
      <xdr:col>18</xdr:col>
      <xdr:colOff>304800</xdr:colOff>
      <xdr:row>504</xdr:row>
      <xdr:rowOff>76200</xdr:rowOff>
    </xdr:to>
    <xdr:graphicFrame macro="">
      <xdr:nvGraphicFramePr>
        <xdr:cNvPr id="37" name="Chart 3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10</xdr:col>
      <xdr:colOff>0</xdr:colOff>
      <xdr:row>504</xdr:row>
      <xdr:rowOff>0</xdr:rowOff>
    </xdr:from>
    <xdr:to>
      <xdr:col>17</xdr:col>
      <xdr:colOff>304800</xdr:colOff>
      <xdr:row>518</xdr:row>
      <xdr:rowOff>76200</xdr:rowOff>
    </xdr:to>
    <xdr:graphicFrame macro="">
      <xdr:nvGraphicFramePr>
        <xdr:cNvPr id="38" name="Chart 3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10</xdr:col>
      <xdr:colOff>0</xdr:colOff>
      <xdr:row>518</xdr:row>
      <xdr:rowOff>0</xdr:rowOff>
    </xdr:from>
    <xdr:to>
      <xdr:col>17</xdr:col>
      <xdr:colOff>304800</xdr:colOff>
      <xdr:row>532</xdr:row>
      <xdr:rowOff>76200</xdr:rowOff>
    </xdr:to>
    <xdr:graphicFrame macro="">
      <xdr:nvGraphicFramePr>
        <xdr:cNvPr id="39" name="Chart 3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10</xdr:col>
      <xdr:colOff>0</xdr:colOff>
      <xdr:row>532</xdr:row>
      <xdr:rowOff>0</xdr:rowOff>
    </xdr:from>
    <xdr:to>
      <xdr:col>17</xdr:col>
      <xdr:colOff>304800</xdr:colOff>
      <xdr:row>546</xdr:row>
      <xdr:rowOff>76200</xdr:rowOff>
    </xdr:to>
    <xdr:graphicFrame macro="">
      <xdr:nvGraphicFramePr>
        <xdr:cNvPr id="40" name="Chart 3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10</xdr:col>
      <xdr:colOff>0</xdr:colOff>
      <xdr:row>546</xdr:row>
      <xdr:rowOff>0</xdr:rowOff>
    </xdr:from>
    <xdr:to>
      <xdr:col>17</xdr:col>
      <xdr:colOff>304800</xdr:colOff>
      <xdr:row>560</xdr:row>
      <xdr:rowOff>76200</xdr:rowOff>
    </xdr:to>
    <xdr:graphicFrame macro="">
      <xdr:nvGraphicFramePr>
        <xdr:cNvPr id="41" name="Chart 4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9</xdr:col>
      <xdr:colOff>0</xdr:colOff>
      <xdr:row>560</xdr:row>
      <xdr:rowOff>0</xdr:rowOff>
    </xdr:from>
    <xdr:to>
      <xdr:col>16</xdr:col>
      <xdr:colOff>304800</xdr:colOff>
      <xdr:row>574</xdr:row>
      <xdr:rowOff>76200</xdr:rowOff>
    </xdr:to>
    <xdr:graphicFrame macro="">
      <xdr:nvGraphicFramePr>
        <xdr:cNvPr id="42" name="Chart 4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9</xdr:col>
      <xdr:colOff>0</xdr:colOff>
      <xdr:row>574</xdr:row>
      <xdr:rowOff>0</xdr:rowOff>
    </xdr:from>
    <xdr:to>
      <xdr:col>16</xdr:col>
      <xdr:colOff>304800</xdr:colOff>
      <xdr:row>588</xdr:row>
      <xdr:rowOff>76200</xdr:rowOff>
    </xdr:to>
    <xdr:graphicFrame macro="">
      <xdr:nvGraphicFramePr>
        <xdr:cNvPr id="43" name="Chart 4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9</xdr:col>
      <xdr:colOff>0</xdr:colOff>
      <xdr:row>588</xdr:row>
      <xdr:rowOff>0</xdr:rowOff>
    </xdr:from>
    <xdr:to>
      <xdr:col>16</xdr:col>
      <xdr:colOff>304800</xdr:colOff>
      <xdr:row>602</xdr:row>
      <xdr:rowOff>76200</xdr:rowOff>
    </xdr:to>
    <xdr:graphicFrame macro="">
      <xdr:nvGraphicFramePr>
        <xdr:cNvPr id="44" name="Chart 4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9</xdr:col>
      <xdr:colOff>0</xdr:colOff>
      <xdr:row>602</xdr:row>
      <xdr:rowOff>0</xdr:rowOff>
    </xdr:from>
    <xdr:to>
      <xdr:col>16</xdr:col>
      <xdr:colOff>304800</xdr:colOff>
      <xdr:row>616</xdr:row>
      <xdr:rowOff>76200</xdr:rowOff>
    </xdr:to>
    <xdr:graphicFrame macro="">
      <xdr:nvGraphicFramePr>
        <xdr:cNvPr id="45" name="Chart 4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8</xdr:col>
      <xdr:colOff>0</xdr:colOff>
      <xdr:row>616</xdr:row>
      <xdr:rowOff>0</xdr:rowOff>
    </xdr:from>
    <xdr:to>
      <xdr:col>15</xdr:col>
      <xdr:colOff>304800</xdr:colOff>
      <xdr:row>630</xdr:row>
      <xdr:rowOff>76200</xdr:rowOff>
    </xdr:to>
    <xdr:graphicFrame macro="">
      <xdr:nvGraphicFramePr>
        <xdr:cNvPr id="46" name="Chart 4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8</xdr:col>
      <xdr:colOff>0</xdr:colOff>
      <xdr:row>630</xdr:row>
      <xdr:rowOff>0</xdr:rowOff>
    </xdr:from>
    <xdr:to>
      <xdr:col>15</xdr:col>
      <xdr:colOff>304800</xdr:colOff>
      <xdr:row>644</xdr:row>
      <xdr:rowOff>76200</xdr:rowOff>
    </xdr:to>
    <xdr:graphicFrame macro="">
      <xdr:nvGraphicFramePr>
        <xdr:cNvPr id="47" name="Chart 4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8</xdr:col>
      <xdr:colOff>0</xdr:colOff>
      <xdr:row>644</xdr:row>
      <xdr:rowOff>0</xdr:rowOff>
    </xdr:from>
    <xdr:to>
      <xdr:col>15</xdr:col>
      <xdr:colOff>304800</xdr:colOff>
      <xdr:row>658</xdr:row>
      <xdr:rowOff>76200</xdr:rowOff>
    </xdr:to>
    <xdr:graphicFrame macro="">
      <xdr:nvGraphicFramePr>
        <xdr:cNvPr id="48" name="Chart 4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8</xdr:col>
      <xdr:colOff>0</xdr:colOff>
      <xdr:row>658</xdr:row>
      <xdr:rowOff>0</xdr:rowOff>
    </xdr:from>
    <xdr:to>
      <xdr:col>15</xdr:col>
      <xdr:colOff>304800</xdr:colOff>
      <xdr:row>672</xdr:row>
      <xdr:rowOff>76200</xdr:rowOff>
    </xdr:to>
    <xdr:graphicFrame macro="">
      <xdr:nvGraphicFramePr>
        <xdr:cNvPr id="49" name="Chart 4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  <xdr:twoCellAnchor>
    <xdr:from>
      <xdr:col>7</xdr:col>
      <xdr:colOff>0</xdr:colOff>
      <xdr:row>672</xdr:row>
      <xdr:rowOff>0</xdr:rowOff>
    </xdr:from>
    <xdr:to>
      <xdr:col>14</xdr:col>
      <xdr:colOff>304800</xdr:colOff>
      <xdr:row>686</xdr:row>
      <xdr:rowOff>76200</xdr:rowOff>
    </xdr:to>
    <xdr:graphicFrame macro="">
      <xdr:nvGraphicFramePr>
        <xdr:cNvPr id="50" name="Chart 4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9"/>
        </a:graphicData>
      </a:graphic>
    </xdr:graphicFrame>
    <xdr:clientData/>
  </xdr:twoCellAnchor>
  <xdr:twoCellAnchor>
    <xdr:from>
      <xdr:col>7</xdr:col>
      <xdr:colOff>0</xdr:colOff>
      <xdr:row>686</xdr:row>
      <xdr:rowOff>0</xdr:rowOff>
    </xdr:from>
    <xdr:to>
      <xdr:col>14</xdr:col>
      <xdr:colOff>304800</xdr:colOff>
      <xdr:row>700</xdr:row>
      <xdr:rowOff>76200</xdr:rowOff>
    </xdr:to>
    <xdr:graphicFrame macro="">
      <xdr:nvGraphicFramePr>
        <xdr:cNvPr id="51" name="Chart 5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0"/>
        </a:graphicData>
      </a:graphic>
    </xdr:graphicFrame>
    <xdr:clientData/>
  </xdr:twoCellAnchor>
  <xdr:twoCellAnchor>
    <xdr:from>
      <xdr:col>7</xdr:col>
      <xdr:colOff>0</xdr:colOff>
      <xdr:row>700</xdr:row>
      <xdr:rowOff>0</xdr:rowOff>
    </xdr:from>
    <xdr:to>
      <xdr:col>14</xdr:col>
      <xdr:colOff>304800</xdr:colOff>
      <xdr:row>714</xdr:row>
      <xdr:rowOff>76200</xdr:rowOff>
    </xdr:to>
    <xdr:graphicFrame macro="">
      <xdr:nvGraphicFramePr>
        <xdr:cNvPr id="52" name="Chart 5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1"/>
        </a:graphicData>
      </a:graphic>
    </xdr:graphicFrame>
    <xdr:clientData/>
  </xdr:twoCellAnchor>
  <xdr:twoCellAnchor>
    <xdr:from>
      <xdr:col>7</xdr:col>
      <xdr:colOff>0</xdr:colOff>
      <xdr:row>714</xdr:row>
      <xdr:rowOff>0</xdr:rowOff>
    </xdr:from>
    <xdr:to>
      <xdr:col>14</xdr:col>
      <xdr:colOff>304800</xdr:colOff>
      <xdr:row>728</xdr:row>
      <xdr:rowOff>76200</xdr:rowOff>
    </xdr:to>
    <xdr:graphicFrame macro="">
      <xdr:nvGraphicFramePr>
        <xdr:cNvPr id="53" name="Chart 5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2"/>
        </a:graphicData>
      </a:graphic>
    </xdr:graphicFrame>
    <xdr:clientData/>
  </xdr:twoCellAnchor>
  <xdr:twoCellAnchor>
    <xdr:from>
      <xdr:col>6</xdr:col>
      <xdr:colOff>0</xdr:colOff>
      <xdr:row>728</xdr:row>
      <xdr:rowOff>0</xdr:rowOff>
    </xdr:from>
    <xdr:to>
      <xdr:col>13</xdr:col>
      <xdr:colOff>304800</xdr:colOff>
      <xdr:row>742</xdr:row>
      <xdr:rowOff>76200</xdr:rowOff>
    </xdr:to>
    <xdr:graphicFrame macro="">
      <xdr:nvGraphicFramePr>
        <xdr:cNvPr id="54" name="Chart 5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3"/>
        </a:graphicData>
      </a:graphic>
    </xdr:graphicFrame>
    <xdr:clientData/>
  </xdr:twoCellAnchor>
  <xdr:twoCellAnchor>
    <xdr:from>
      <xdr:col>6</xdr:col>
      <xdr:colOff>0</xdr:colOff>
      <xdr:row>742</xdr:row>
      <xdr:rowOff>0</xdr:rowOff>
    </xdr:from>
    <xdr:to>
      <xdr:col>13</xdr:col>
      <xdr:colOff>304800</xdr:colOff>
      <xdr:row>756</xdr:row>
      <xdr:rowOff>76200</xdr:rowOff>
    </xdr:to>
    <xdr:graphicFrame macro="">
      <xdr:nvGraphicFramePr>
        <xdr:cNvPr id="55" name="Chart 5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4"/>
        </a:graphicData>
      </a:graphic>
    </xdr:graphicFrame>
    <xdr:clientData/>
  </xdr:twoCellAnchor>
  <xdr:twoCellAnchor>
    <xdr:from>
      <xdr:col>6</xdr:col>
      <xdr:colOff>0</xdr:colOff>
      <xdr:row>756</xdr:row>
      <xdr:rowOff>0</xdr:rowOff>
    </xdr:from>
    <xdr:to>
      <xdr:col>13</xdr:col>
      <xdr:colOff>304800</xdr:colOff>
      <xdr:row>770</xdr:row>
      <xdr:rowOff>76200</xdr:rowOff>
    </xdr:to>
    <xdr:graphicFrame macro="">
      <xdr:nvGraphicFramePr>
        <xdr:cNvPr id="56" name="Chart 5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5"/>
        </a:graphicData>
      </a:graphic>
    </xdr:graphicFrame>
    <xdr:clientData/>
  </xdr:twoCellAnchor>
  <xdr:twoCellAnchor>
    <xdr:from>
      <xdr:col>6</xdr:col>
      <xdr:colOff>0</xdr:colOff>
      <xdr:row>770</xdr:row>
      <xdr:rowOff>0</xdr:rowOff>
    </xdr:from>
    <xdr:to>
      <xdr:col>13</xdr:col>
      <xdr:colOff>304800</xdr:colOff>
      <xdr:row>784</xdr:row>
      <xdr:rowOff>76200</xdr:rowOff>
    </xdr:to>
    <xdr:graphicFrame macro="">
      <xdr:nvGraphicFramePr>
        <xdr:cNvPr id="57" name="Chart 5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6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16</xdr:col>
      <xdr:colOff>304800</xdr:colOff>
      <xdr:row>31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24</xdr:col>
      <xdr:colOff>304800</xdr:colOff>
      <xdr:row>15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17</xdr:row>
      <xdr:rowOff>0</xdr:rowOff>
    </xdr:from>
    <xdr:to>
      <xdr:col>24</xdr:col>
      <xdr:colOff>304800</xdr:colOff>
      <xdr:row>31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16</xdr:col>
      <xdr:colOff>304800</xdr:colOff>
      <xdr:row>46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10415278.55871124</v>
      </c>
      <c r="C2">
        <v>0</v>
      </c>
      <c r="D2">
        <v>2849188.22749469</v>
      </c>
      <c r="E2">
        <v>2471854.342394331</v>
      </c>
      <c r="F2">
        <v>2748654.11077817</v>
      </c>
      <c r="G2">
        <v>2345581.878044053</v>
      </c>
    </row>
    <row r="3" spans="1:7">
      <c r="A3">
        <v>1</v>
      </c>
      <c r="B3">
        <v>50857869.90164323</v>
      </c>
      <c r="C3">
        <v>471336.0198535669</v>
      </c>
      <c r="D3">
        <v>7045284.087862929</v>
      </c>
      <c r="E3">
        <v>2818446.654417357</v>
      </c>
      <c r="F3">
        <v>27486541.10778167</v>
      </c>
      <c r="G3">
        <v>13036262.03172771</v>
      </c>
    </row>
    <row r="4" spans="1:7">
      <c r="A4">
        <v>2</v>
      </c>
      <c r="B4">
        <v>48264115.18327343</v>
      </c>
      <c r="C4">
        <v>471704.6237760159</v>
      </c>
      <c r="D4">
        <v>6553087.633078445</v>
      </c>
      <c r="E4">
        <v>2812563.915225897</v>
      </c>
      <c r="F4">
        <v>26052233.14830936</v>
      </c>
      <c r="G4">
        <v>12374525.86288371</v>
      </c>
    </row>
    <row r="5" spans="1:7">
      <c r="A5">
        <v>3</v>
      </c>
      <c r="B5">
        <v>46262510.58370201</v>
      </c>
      <c r="C5">
        <v>473027.9190169158</v>
      </c>
      <c r="D5">
        <v>6219339.426658091</v>
      </c>
      <c r="E5">
        <v>2816168.018475765</v>
      </c>
      <c r="F5">
        <v>24864983.4108707</v>
      </c>
      <c r="G5">
        <v>11888991.80868055</v>
      </c>
    </row>
    <row r="6" spans="1:7">
      <c r="A6">
        <v>4</v>
      </c>
      <c r="B6">
        <v>45714174.53476112</v>
      </c>
      <c r="C6">
        <v>476724.0899502395</v>
      </c>
      <c r="D6">
        <v>6130222.706043459</v>
      </c>
      <c r="E6">
        <v>2825457.055844119</v>
      </c>
      <c r="F6">
        <v>24529942.88096814</v>
      </c>
      <c r="G6">
        <v>11751827.80195517</v>
      </c>
    </row>
    <row r="7" spans="1:7">
      <c r="A7">
        <v>5</v>
      </c>
      <c r="B7">
        <v>44737702.66775706</v>
      </c>
      <c r="C7">
        <v>478799.6415570559</v>
      </c>
      <c r="D7">
        <v>6000831.653377163</v>
      </c>
      <c r="E7">
        <v>2830438.83103992</v>
      </c>
      <c r="F7">
        <v>23908542.73531172</v>
      </c>
      <c r="G7">
        <v>11519089.80647119</v>
      </c>
    </row>
    <row r="8" spans="1:7">
      <c r="A8">
        <v>6</v>
      </c>
      <c r="B8">
        <v>44254936.25031342</v>
      </c>
      <c r="C8">
        <v>481154.9177056199</v>
      </c>
      <c r="D8">
        <v>5939876.753563636</v>
      </c>
      <c r="E8">
        <v>2840046.009075928</v>
      </c>
      <c r="F8">
        <v>23598327.8524272</v>
      </c>
      <c r="G8">
        <v>11395530.71754103</v>
      </c>
    </row>
    <row r="9" spans="1:7">
      <c r="A9">
        <v>7</v>
      </c>
      <c r="B9">
        <v>43329379.1830487</v>
      </c>
      <c r="C9">
        <v>483728.6102841825</v>
      </c>
      <c r="D9">
        <v>5834167.988809186</v>
      </c>
      <c r="E9">
        <v>2843185.010391828</v>
      </c>
      <c r="F9">
        <v>22999077.64163227</v>
      </c>
      <c r="G9">
        <v>11169219.93193123</v>
      </c>
    </row>
    <row r="10" spans="1:7">
      <c r="A10">
        <v>8</v>
      </c>
      <c r="B10">
        <v>42873353.25353449</v>
      </c>
      <c r="C10">
        <v>486237.8543622206</v>
      </c>
      <c r="D10">
        <v>5787340.537379652</v>
      </c>
      <c r="E10">
        <v>2851535.720003935</v>
      </c>
      <c r="F10">
        <v>22699330.14821198</v>
      </c>
      <c r="G10">
        <v>11048908.9935767</v>
      </c>
    </row>
    <row r="11" spans="1:7">
      <c r="A11">
        <v>9</v>
      </c>
      <c r="B11">
        <v>41969742.89357317</v>
      </c>
      <c r="C11">
        <v>488923.7980643836</v>
      </c>
      <c r="D11">
        <v>5693986.236968509</v>
      </c>
      <c r="E11">
        <v>2853161.195381993</v>
      </c>
      <c r="F11">
        <v>22111577.9713145</v>
      </c>
      <c r="G11">
        <v>10822093.69184379</v>
      </c>
    </row>
    <row r="12" spans="1:7">
      <c r="A12">
        <v>10</v>
      </c>
      <c r="B12">
        <v>41527296.11688276</v>
      </c>
      <c r="C12">
        <v>491446.4507768569</v>
      </c>
      <c r="D12">
        <v>5655340.49993426</v>
      </c>
      <c r="E12">
        <v>2860385.178457621</v>
      </c>
      <c r="F12">
        <v>21817920.28770385</v>
      </c>
      <c r="G12">
        <v>10702203.70001017</v>
      </c>
    </row>
    <row r="13" spans="1:7">
      <c r="A13">
        <v>11</v>
      </c>
      <c r="B13">
        <v>40635298.11057826</v>
      </c>
      <c r="C13">
        <v>494118.3248505751</v>
      </c>
      <c r="D13">
        <v>5569662.688672859</v>
      </c>
      <c r="E13">
        <v>2860621.707607883</v>
      </c>
      <c r="F13">
        <v>21237905.34074859</v>
      </c>
      <c r="G13">
        <v>10472990.04869836</v>
      </c>
    </row>
    <row r="14" spans="1:7">
      <c r="A14">
        <v>12</v>
      </c>
      <c r="B14">
        <v>40200554.16944954</v>
      </c>
      <c r="C14">
        <v>496498.6108651009</v>
      </c>
      <c r="D14">
        <v>5536251.654518352</v>
      </c>
      <c r="E14">
        <v>2866879.15716488</v>
      </c>
      <c r="F14">
        <v>20948448.55903545</v>
      </c>
      <c r="G14">
        <v>10352476.18786576</v>
      </c>
    </row>
    <row r="15" spans="1:7">
      <c r="A15">
        <v>13</v>
      </c>
      <c r="B15">
        <v>39315314.465867</v>
      </c>
      <c r="C15">
        <v>499035.5291054284</v>
      </c>
      <c r="D15">
        <v>5455785.03531283</v>
      </c>
      <c r="E15">
        <v>2865847.667956265</v>
      </c>
      <c r="F15">
        <v>20374382.40415758</v>
      </c>
      <c r="G15">
        <v>10120263.82933489</v>
      </c>
    </row>
    <row r="16" spans="1:7">
      <c r="A16">
        <v>14</v>
      </c>
      <c r="B16">
        <v>38885437.25858263</v>
      </c>
      <c r="C16">
        <v>501250.1988458887</v>
      </c>
      <c r="D16">
        <v>5426188.75348255</v>
      </c>
      <c r="E16">
        <v>2871173.211778115</v>
      </c>
      <c r="F16">
        <v>20088146.33656322</v>
      </c>
      <c r="G16">
        <v>9998678.757912856</v>
      </c>
    </row>
    <row r="17" spans="1:7">
      <c r="A17">
        <v>15</v>
      </c>
      <c r="B17">
        <v>38004942.90275501</v>
      </c>
      <c r="C17">
        <v>503634.7568886508</v>
      </c>
      <c r="D17">
        <v>5350087.019072313</v>
      </c>
      <c r="E17">
        <v>2868894.122992252</v>
      </c>
      <c r="F17">
        <v>19519030.6654628</v>
      </c>
      <c r="G17">
        <v>9763296.338338997</v>
      </c>
    </row>
    <row r="18" spans="1:7">
      <c r="A18">
        <v>16</v>
      </c>
      <c r="B18">
        <v>37578188.05931212</v>
      </c>
      <c r="C18">
        <v>505670.4281391398</v>
      </c>
      <c r="D18">
        <v>5323326.517928756</v>
      </c>
      <c r="E18">
        <v>2873311.883862924</v>
      </c>
      <c r="F18">
        <v>19235448.86997098</v>
      </c>
      <c r="G18">
        <v>9640430.359410325</v>
      </c>
    </row>
    <row r="19" spans="1:7">
      <c r="A19">
        <v>17</v>
      </c>
      <c r="B19">
        <v>36700881.79552852</v>
      </c>
      <c r="C19">
        <v>507893.6449653748</v>
      </c>
      <c r="D19">
        <v>5250656.752153848</v>
      </c>
      <c r="E19">
        <v>2869794.232422771</v>
      </c>
      <c r="F19">
        <v>18670676.25409681</v>
      </c>
      <c r="G19">
        <v>9401860.911889713</v>
      </c>
    </row>
    <row r="20" spans="1:7">
      <c r="A20">
        <v>18</v>
      </c>
      <c r="B20">
        <v>36276145.12454612</v>
      </c>
      <c r="C20">
        <v>509742.339350282</v>
      </c>
      <c r="D20">
        <v>5226074.274593306</v>
      </c>
      <c r="E20">
        <v>2873320.379604008</v>
      </c>
      <c r="F20">
        <v>18389401.93425668</v>
      </c>
      <c r="G20">
        <v>9277606.196741847</v>
      </c>
    </row>
    <row r="21" spans="1:7">
      <c r="A21">
        <v>19</v>
      </c>
      <c r="B21">
        <v>35400963.14829379</v>
      </c>
      <c r="C21">
        <v>511800.1507561284</v>
      </c>
      <c r="D21">
        <v>5156125.958695872</v>
      </c>
      <c r="E21">
        <v>2868563.798448745</v>
      </c>
      <c r="F21">
        <v>17828590.84041065</v>
      </c>
      <c r="G21">
        <v>9035882.399982402</v>
      </c>
    </row>
    <row r="22" spans="1:7">
      <c r="A22">
        <v>20</v>
      </c>
      <c r="B22">
        <v>34977690.65021423</v>
      </c>
      <c r="C22">
        <v>513457.1672913221</v>
      </c>
      <c r="D22">
        <v>5133443.016235991</v>
      </c>
      <c r="E22">
        <v>2871207.809453904</v>
      </c>
      <c r="F22">
        <v>17549408.90671431</v>
      </c>
      <c r="G22">
        <v>8910173.750518702</v>
      </c>
    </row>
    <row r="23" spans="1:7">
      <c r="A23">
        <v>21</v>
      </c>
      <c r="B23">
        <v>34104572.4272393</v>
      </c>
      <c r="C23">
        <v>515348.7581182283</v>
      </c>
      <c r="D23">
        <v>5066361.437645235</v>
      </c>
      <c r="E23">
        <v>2865203.377829287</v>
      </c>
      <c r="F23">
        <v>16992326.17740051</v>
      </c>
      <c r="G23">
        <v>8665332.676246038</v>
      </c>
    </row>
    <row r="24" spans="1:7">
      <c r="A24">
        <v>22</v>
      </c>
      <c r="B24">
        <v>33682372.05271249</v>
      </c>
      <c r="C24">
        <v>516811.5760144763</v>
      </c>
      <c r="D24">
        <v>5045363.777766858</v>
      </c>
      <c r="E24">
        <v>2866968.668337735</v>
      </c>
      <c r="F24">
        <v>16715109.52213354</v>
      </c>
      <c r="G24">
        <v>8538118.508459881</v>
      </c>
    </row>
    <row r="25" spans="1:7">
      <c r="A25">
        <v>23</v>
      </c>
      <c r="B25">
        <v>32811217.5438605</v>
      </c>
      <c r="C25">
        <v>518538.5640258566</v>
      </c>
      <c r="D25">
        <v>4981168.818778603</v>
      </c>
      <c r="E25">
        <v>2859699.150289821</v>
      </c>
      <c r="F25">
        <v>16161631.25675921</v>
      </c>
      <c r="G25">
        <v>8290179.75400701</v>
      </c>
    </row>
    <row r="26" spans="1:7">
      <c r="A26">
        <v>24</v>
      </c>
      <c r="B26">
        <v>32389859.83544459</v>
      </c>
      <c r="C26">
        <v>519806.2575391911</v>
      </c>
      <c r="D26">
        <v>4961746.144403861</v>
      </c>
      <c r="E26">
        <v>2860583.325906582</v>
      </c>
      <c r="F26">
        <v>15886318.00228859</v>
      </c>
      <c r="G26">
        <v>8161406.105306373</v>
      </c>
    </row>
    <row r="27" spans="1:7">
      <c r="A27">
        <v>25</v>
      </c>
      <c r="B27">
        <v>31520760.87408945</v>
      </c>
      <c r="C27">
        <v>521372.3305142926</v>
      </c>
      <c r="D27">
        <v>4900596.189212269</v>
      </c>
      <c r="E27">
        <v>2852022.992329368</v>
      </c>
      <c r="F27">
        <v>15336409.81565173</v>
      </c>
      <c r="G27">
        <v>7910359.546381785</v>
      </c>
    </row>
    <row r="28" spans="1:7">
      <c r="A28">
        <v>26</v>
      </c>
      <c r="B28">
        <v>31100807.24606542</v>
      </c>
      <c r="C28">
        <v>522447.662838101</v>
      </c>
      <c r="D28">
        <v>4883144.758561773</v>
      </c>
      <c r="E28">
        <v>2852021.107971876</v>
      </c>
      <c r="F28">
        <v>15067464.35219652</v>
      </c>
      <c r="G28">
        <v>7775729.364497149</v>
      </c>
    </row>
    <row r="29" spans="1:7">
      <c r="A29">
        <v>27</v>
      </c>
      <c r="B29">
        <v>30235241.40774079</v>
      </c>
      <c r="C29">
        <v>523861.0442170431</v>
      </c>
      <c r="D29">
        <v>4826250.105064451</v>
      </c>
      <c r="E29">
        <v>2842140.370726703</v>
      </c>
      <c r="F29">
        <v>14529913.7217262</v>
      </c>
      <c r="G29">
        <v>7513076.166006397</v>
      </c>
    </row>
    <row r="30" spans="1:7">
      <c r="A30">
        <v>28</v>
      </c>
      <c r="B30">
        <v>29816392.05187714</v>
      </c>
      <c r="C30">
        <v>524742.511851154</v>
      </c>
      <c r="D30">
        <v>4810665.858062373</v>
      </c>
      <c r="E30">
        <v>2841238.060294477</v>
      </c>
      <c r="F30">
        <v>14267660.30178189</v>
      </c>
      <c r="G30">
        <v>7372085.319887248</v>
      </c>
    </row>
    <row r="31" spans="1:7">
      <c r="A31">
        <v>29</v>
      </c>
      <c r="B31">
        <v>28954741.43513264</v>
      </c>
      <c r="C31">
        <v>526008.323574031</v>
      </c>
      <c r="D31">
        <v>4758472.104434373</v>
      </c>
      <c r="E31">
        <v>2829995.173552161</v>
      </c>
      <c r="F31">
        <v>13743270.55389084</v>
      </c>
      <c r="G31">
        <v>7096995.279681234</v>
      </c>
    </row>
    <row r="32" spans="1:7">
      <c r="A32">
        <v>30</v>
      </c>
      <c r="B32">
        <v>26877636.3355846</v>
      </c>
      <c r="C32">
        <v>540310.1228092402</v>
      </c>
      <c r="D32">
        <v>4503924.193630219</v>
      </c>
      <c r="E32">
        <v>2825272.90162693</v>
      </c>
      <c r="F32">
        <v>12462920.62878291</v>
      </c>
      <c r="G32">
        <v>6545208.488735307</v>
      </c>
    </row>
    <row r="33" spans="1:7">
      <c r="A33">
        <v>31</v>
      </c>
      <c r="B33">
        <v>25986535.81135761</v>
      </c>
      <c r="C33">
        <v>549267.6476709195</v>
      </c>
      <c r="D33">
        <v>4427702.285934287</v>
      </c>
      <c r="E33">
        <v>2828586.570069086</v>
      </c>
      <c r="F33">
        <v>11888252.33557654</v>
      </c>
      <c r="G33">
        <v>6292726.972106777</v>
      </c>
    </row>
    <row r="34" spans="1:7">
      <c r="A34">
        <v>32</v>
      </c>
      <c r="B34">
        <v>25276700.10722027</v>
      </c>
      <c r="C34">
        <v>558538.5913367502</v>
      </c>
      <c r="D34">
        <v>4385314.512990078</v>
      </c>
      <c r="E34">
        <v>2831311.213438773</v>
      </c>
      <c r="F34">
        <v>11408256.35246195</v>
      </c>
      <c r="G34">
        <v>6093279.436992713</v>
      </c>
    </row>
    <row r="35" spans="1:7">
      <c r="A35">
        <v>33</v>
      </c>
      <c r="B35">
        <v>25158492.62723368</v>
      </c>
      <c r="C35">
        <v>559218.2619066695</v>
      </c>
      <c r="D35">
        <v>4369020.575648605</v>
      </c>
      <c r="E35">
        <v>2831274.890140328</v>
      </c>
      <c r="F35">
        <v>11341304.74545105</v>
      </c>
      <c r="G35">
        <v>6057674.154087021</v>
      </c>
    </row>
    <row r="36" spans="1:7">
      <c r="A36">
        <v>34</v>
      </c>
      <c r="B36">
        <v>25159273.91013783</v>
      </c>
      <c r="C36">
        <v>559781.6595600526</v>
      </c>
      <c r="D36">
        <v>4369017.828488106</v>
      </c>
      <c r="E36">
        <v>2832835.834642131</v>
      </c>
      <c r="F36">
        <v>11340907.66416857</v>
      </c>
      <c r="G36">
        <v>6056730.923278976</v>
      </c>
    </row>
    <row r="37" spans="1:7">
      <c r="A37">
        <v>35</v>
      </c>
      <c r="B37">
        <v>24781885.19567636</v>
      </c>
      <c r="C37">
        <v>562542.3389547725</v>
      </c>
      <c r="D37">
        <v>4329364.486861099</v>
      </c>
      <c r="E37">
        <v>2831968.986330865</v>
      </c>
      <c r="F37">
        <v>11111353.96956954</v>
      </c>
      <c r="G37">
        <v>5946655.413960086</v>
      </c>
    </row>
    <row r="38" spans="1:7">
      <c r="A38">
        <v>36</v>
      </c>
      <c r="B38">
        <v>24779428.79914954</v>
      </c>
      <c r="C38">
        <v>563049.0997735737</v>
      </c>
      <c r="D38">
        <v>4329114.482944363</v>
      </c>
      <c r="E38">
        <v>2833443.970667189</v>
      </c>
      <c r="F38">
        <v>11108957.7712598</v>
      </c>
      <c r="G38">
        <v>5944863.474504617</v>
      </c>
    </row>
    <row r="39" spans="1:7">
      <c r="A39">
        <v>37</v>
      </c>
      <c r="B39">
        <v>24442929.32269406</v>
      </c>
      <c r="C39">
        <v>566320.0769875649</v>
      </c>
      <c r="D39">
        <v>4287039.775834731</v>
      </c>
      <c r="E39">
        <v>2834935.97739409</v>
      </c>
      <c r="F39">
        <v>10908114.14583309</v>
      </c>
      <c r="G39">
        <v>5846519.346644591</v>
      </c>
    </row>
    <row r="40" spans="1:7">
      <c r="A40">
        <v>38</v>
      </c>
      <c r="B40">
        <v>24438124.84699819</v>
      </c>
      <c r="C40">
        <v>566778.7923793033</v>
      </c>
      <c r="D40">
        <v>4286736.992610233</v>
      </c>
      <c r="E40">
        <v>2836322.903276175</v>
      </c>
      <c r="F40">
        <v>10904128.49017957</v>
      </c>
      <c r="G40">
        <v>5844157.66855291</v>
      </c>
    </row>
    <row r="41" spans="1:7">
      <c r="A41">
        <v>39</v>
      </c>
      <c r="B41">
        <v>24086594.98084899</v>
      </c>
      <c r="C41">
        <v>570283.6890876819</v>
      </c>
      <c r="D41">
        <v>4240861.866415754</v>
      </c>
      <c r="E41">
        <v>2837220.017466512</v>
      </c>
      <c r="F41">
        <v>10693190.6618507</v>
      </c>
      <c r="G41">
        <v>5745038.746028342</v>
      </c>
    </row>
    <row r="42" spans="1:7">
      <c r="A42">
        <v>40</v>
      </c>
      <c r="B42">
        <v>24079963.25528341</v>
      </c>
      <c r="C42">
        <v>570693.0031218808</v>
      </c>
      <c r="D42">
        <v>4240546.435404888</v>
      </c>
      <c r="E42">
        <v>2838523.237431799</v>
      </c>
      <c r="F42">
        <v>10687970.26331228</v>
      </c>
      <c r="G42">
        <v>5742230.316012562</v>
      </c>
    </row>
    <row r="43" spans="1:7">
      <c r="A43">
        <v>41</v>
      </c>
      <c r="B43">
        <v>23713401.75522087</v>
      </c>
      <c r="C43">
        <v>574585.8265910239</v>
      </c>
      <c r="D43">
        <v>4192426.218556842</v>
      </c>
      <c r="E43">
        <v>2838877.588031307</v>
      </c>
      <c r="F43">
        <v>10466032.99024343</v>
      </c>
      <c r="G43">
        <v>5641479.131798263</v>
      </c>
    </row>
    <row r="44" spans="1:7">
      <c r="A44">
        <v>42</v>
      </c>
      <c r="B44">
        <v>23705268.40845601</v>
      </c>
      <c r="C44">
        <v>574944.1332374683</v>
      </c>
      <c r="D44">
        <v>4192112.931129428</v>
      </c>
      <c r="E44">
        <v>2840101.820042686</v>
      </c>
      <c r="F44">
        <v>10459820.84275151</v>
      </c>
      <c r="G44">
        <v>5638288.681294924</v>
      </c>
    </row>
    <row r="45" spans="1:7">
      <c r="A45">
        <v>43</v>
      </c>
      <c r="B45">
        <v>23325296.02619205</v>
      </c>
      <c r="C45">
        <v>579318.8238677961</v>
      </c>
      <c r="D45">
        <v>4142657.356333362</v>
      </c>
      <c r="E45">
        <v>2839982.582414259</v>
      </c>
      <c r="F45">
        <v>10227681.58261955</v>
      </c>
      <c r="G45">
        <v>5535655.680957085</v>
      </c>
    </row>
    <row r="46" spans="1:7">
      <c r="A46">
        <v>44</v>
      </c>
      <c r="B46">
        <v>23315945.12347964</v>
      </c>
      <c r="C46">
        <v>579623.8871375421</v>
      </c>
      <c r="D46">
        <v>4142309.883062727</v>
      </c>
      <c r="E46">
        <v>2841132.845348427</v>
      </c>
      <c r="F46">
        <v>10220723.2599877</v>
      </c>
      <c r="G46">
        <v>5532155.247943239</v>
      </c>
    </row>
    <row r="47" spans="1:7">
      <c r="A47">
        <v>45</v>
      </c>
      <c r="B47">
        <v>22924982.09192315</v>
      </c>
      <c r="C47">
        <v>584546.2523027351</v>
      </c>
      <c r="D47">
        <v>4092044.188800669</v>
      </c>
      <c r="E47">
        <v>2840611.458021439</v>
      </c>
      <c r="F47">
        <v>9979980.588673726</v>
      </c>
      <c r="G47">
        <v>5427799.604124588</v>
      </c>
    </row>
    <row r="48" spans="1:7">
      <c r="A48">
        <v>46</v>
      </c>
      <c r="B48">
        <v>22914638.38184685</v>
      </c>
      <c r="C48">
        <v>584796.8772216778</v>
      </c>
      <c r="D48">
        <v>4091654.457671056</v>
      </c>
      <c r="E48">
        <v>2841692.157596162</v>
      </c>
      <c r="F48">
        <v>9972453.586029518</v>
      </c>
      <c r="G48">
        <v>5424041.303328433</v>
      </c>
    </row>
    <row r="49" spans="1:7">
      <c r="A49">
        <v>47</v>
      </c>
      <c r="B49">
        <v>22514860.41563263</v>
      </c>
      <c r="C49">
        <v>590326.2439889609</v>
      </c>
      <c r="D49">
        <v>4041064.667159408</v>
      </c>
      <c r="E49">
        <v>2840829.095616326</v>
      </c>
      <c r="F49">
        <v>9724506.620739438</v>
      </c>
      <c r="G49">
        <v>5318133.788128495</v>
      </c>
    </row>
    <row r="50" spans="1:7">
      <c r="A50">
        <v>48</v>
      </c>
      <c r="B50">
        <v>22503714.31719632</v>
      </c>
      <c r="C50">
        <v>590521.9565924561</v>
      </c>
      <c r="D50">
        <v>4040646.577421619</v>
      </c>
      <c r="E50">
        <v>2841844.241542824</v>
      </c>
      <c r="F50">
        <v>9716544.331019079</v>
      </c>
      <c r="G50">
        <v>5314157.210620341</v>
      </c>
    </row>
    <row r="51" spans="1:7">
      <c r="A51">
        <v>49</v>
      </c>
      <c r="B51">
        <v>22097314.2588427</v>
      </c>
      <c r="C51">
        <v>596711.1663626103</v>
      </c>
      <c r="D51">
        <v>3990104.662989105</v>
      </c>
      <c r="E51">
        <v>2840694.183391844</v>
      </c>
      <c r="F51">
        <v>9462834.055618579</v>
      </c>
      <c r="G51">
        <v>5206970.190480564</v>
      </c>
    </row>
    <row r="52" spans="1:7">
      <c r="A52">
        <v>50</v>
      </c>
      <c r="B52">
        <v>22085560.65267833</v>
      </c>
      <c r="C52">
        <v>596851.0661111625</v>
      </c>
      <c r="D52">
        <v>3989646.514945662</v>
      </c>
      <c r="E52">
        <v>2841647.942390613</v>
      </c>
      <c r="F52">
        <v>9454587.66880765</v>
      </c>
      <c r="G52">
        <v>5202827.460423244</v>
      </c>
    </row>
    <row r="53" spans="1:7">
      <c r="A53">
        <v>51</v>
      </c>
      <c r="B53">
        <v>21675151.39825182</v>
      </c>
      <c r="C53">
        <v>603741.5149832095</v>
      </c>
      <c r="D53">
        <v>3939390.312525076</v>
      </c>
      <c r="E53">
        <v>2840265.050078021</v>
      </c>
      <c r="F53">
        <v>9196902.453436119</v>
      </c>
      <c r="G53">
        <v>5094852.067229391</v>
      </c>
    </row>
    <row r="54" spans="1:7">
      <c r="A54">
        <v>52</v>
      </c>
      <c r="B54">
        <v>21662957.4334554</v>
      </c>
      <c r="C54">
        <v>603825.1523964572</v>
      </c>
      <c r="D54">
        <v>3938894.399182189</v>
      </c>
      <c r="E54">
        <v>2841161.289121058</v>
      </c>
      <c r="F54">
        <v>9188491.371381316</v>
      </c>
      <c r="G54">
        <v>5090585.221374379</v>
      </c>
    </row>
    <row r="55" spans="1:7">
      <c r="A55">
        <v>53</v>
      </c>
      <c r="B55">
        <v>21251072.77237874</v>
      </c>
      <c r="C55">
        <v>611453.2968449305</v>
      </c>
      <c r="D55">
        <v>3889179.798118902</v>
      </c>
      <c r="E55">
        <v>2839593.712431613</v>
      </c>
      <c r="F55">
        <v>8928519.6274097</v>
      </c>
      <c r="G55">
        <v>4982326.337573594</v>
      </c>
    </row>
    <row r="56" spans="1:7">
      <c r="A56">
        <v>54</v>
      </c>
      <c r="B56">
        <v>21238627.07962009</v>
      </c>
      <c r="C56">
        <v>611481.161526577</v>
      </c>
      <c r="D56">
        <v>3888713.812780101</v>
      </c>
      <c r="E56">
        <v>2840437.066030259</v>
      </c>
      <c r="F56">
        <v>8920406.575510653</v>
      </c>
      <c r="G56">
        <v>4977588.463772494</v>
      </c>
    </row>
    <row r="57" spans="1:7">
      <c r="A57">
        <v>55</v>
      </c>
      <c r="B57">
        <v>20827964.37171138</v>
      </c>
      <c r="C57">
        <v>619871.1194681429</v>
      </c>
      <c r="D57">
        <v>3839736.455169448</v>
      </c>
      <c r="E57">
        <v>2838730.506968178</v>
      </c>
      <c r="F57">
        <v>8659622.005381284</v>
      </c>
      <c r="G57">
        <v>4870004.284724333</v>
      </c>
    </row>
    <row r="58" spans="1:7">
      <c r="A58">
        <v>56</v>
      </c>
      <c r="B58">
        <v>20815370.0969873</v>
      </c>
      <c r="C58">
        <v>619841.2863337789</v>
      </c>
      <c r="D58">
        <v>3839233.152397677</v>
      </c>
      <c r="E58">
        <v>2839524.409025206</v>
      </c>
      <c r="F58">
        <v>8651700.388749966</v>
      </c>
      <c r="G58">
        <v>4865070.860480669</v>
      </c>
    </row>
    <row r="59" spans="1:7">
      <c r="A59">
        <v>57</v>
      </c>
      <c r="B59">
        <v>20409171.84009881</v>
      </c>
      <c r="C59">
        <v>628997.549063464</v>
      </c>
      <c r="D59">
        <v>3791150.878668517</v>
      </c>
      <c r="E59">
        <v>2837723.879003627</v>
      </c>
      <c r="F59">
        <v>8391260.071684955</v>
      </c>
      <c r="G59">
        <v>4760039.461678248</v>
      </c>
    </row>
    <row r="60" spans="1:7">
      <c r="A60">
        <v>58</v>
      </c>
      <c r="B60">
        <v>20304437.63681638</v>
      </c>
      <c r="C60">
        <v>631523.6826933114</v>
      </c>
      <c r="D60">
        <v>3777932.96737519</v>
      </c>
      <c r="E60">
        <v>2836813.199187439</v>
      </c>
      <c r="F60">
        <v>8323951.710609984</v>
      </c>
      <c r="G60">
        <v>4734216.076950456</v>
      </c>
    </row>
    <row r="61" spans="1:7">
      <c r="A61">
        <v>59</v>
      </c>
      <c r="B61">
        <v>19579485.14271152</v>
      </c>
      <c r="C61">
        <v>647910.1672338913</v>
      </c>
      <c r="D61">
        <v>3705321.83094699</v>
      </c>
      <c r="E61">
        <v>2837252.856456548</v>
      </c>
      <c r="F61">
        <v>7855296.757292018</v>
      </c>
      <c r="G61">
        <v>4533703.530782077</v>
      </c>
    </row>
    <row r="62" spans="1:7">
      <c r="A62">
        <v>60</v>
      </c>
      <c r="B62">
        <v>19158304.41412963</v>
      </c>
      <c r="C62">
        <v>660008.8000378454</v>
      </c>
      <c r="D62">
        <v>3651990.114605522</v>
      </c>
      <c r="E62">
        <v>2838108.709383667</v>
      </c>
      <c r="F62">
        <v>7590404.13177713</v>
      </c>
      <c r="G62">
        <v>4417792.658325464</v>
      </c>
    </row>
    <row r="63" spans="1:7">
      <c r="A63">
        <v>61</v>
      </c>
      <c r="B63">
        <v>18839723.25202807</v>
      </c>
      <c r="C63">
        <v>670592.3467933406</v>
      </c>
      <c r="D63">
        <v>3605174.812313171</v>
      </c>
      <c r="E63">
        <v>2840042.836828081</v>
      </c>
      <c r="F63">
        <v>7392867.569475091</v>
      </c>
      <c r="G63">
        <v>4331045.686618384</v>
      </c>
    </row>
    <row r="64" spans="1:7">
      <c r="A64">
        <v>62</v>
      </c>
      <c r="B64">
        <v>18458851.27496084</v>
      </c>
      <c r="C64">
        <v>680049.9722919012</v>
      </c>
      <c r="D64">
        <v>3575139.846133411</v>
      </c>
      <c r="E64">
        <v>2840844.480174372</v>
      </c>
      <c r="F64">
        <v>7141085.076766827</v>
      </c>
      <c r="G64">
        <v>4221731.899594326</v>
      </c>
    </row>
    <row r="65" spans="1:7">
      <c r="A65">
        <v>63</v>
      </c>
      <c r="B65">
        <v>18385758.34164228</v>
      </c>
      <c r="C65">
        <v>684117.2723658257</v>
      </c>
      <c r="D65">
        <v>3564002.49878686</v>
      </c>
      <c r="E65">
        <v>2843393.701786363</v>
      </c>
      <c r="F65">
        <v>7092600.368694727</v>
      </c>
      <c r="G65">
        <v>4201644.500008501</v>
      </c>
    </row>
    <row r="66" spans="1:7">
      <c r="A66">
        <v>64</v>
      </c>
      <c r="B66">
        <v>18413485.61073784</v>
      </c>
      <c r="C66">
        <v>683497.7249482292</v>
      </c>
      <c r="D66">
        <v>3564684.713482325</v>
      </c>
      <c r="E66">
        <v>2843599.013020911</v>
      </c>
      <c r="F66">
        <v>7112157.884221799</v>
      </c>
      <c r="G66">
        <v>4209546.275064572</v>
      </c>
    </row>
    <row r="67" spans="1:7">
      <c r="A67">
        <v>65</v>
      </c>
      <c r="B67">
        <v>18340591.26564567</v>
      </c>
      <c r="C67">
        <v>686564.3895720867</v>
      </c>
      <c r="D67">
        <v>3556955.452339498</v>
      </c>
      <c r="E67">
        <v>2844638.847932903</v>
      </c>
      <c r="F67">
        <v>7062116.887054008</v>
      </c>
      <c r="G67">
        <v>4190315.688747174</v>
      </c>
    </row>
    <row r="68" spans="1:7">
      <c r="A68">
        <v>66</v>
      </c>
      <c r="B68">
        <v>18355299.96001208</v>
      </c>
      <c r="C68">
        <v>686516.828151591</v>
      </c>
      <c r="D68">
        <v>3557075.405815089</v>
      </c>
      <c r="E68">
        <v>2845190.618818018</v>
      </c>
      <c r="F68">
        <v>7072542.909215737</v>
      </c>
      <c r="G68">
        <v>4193974.198011645</v>
      </c>
    </row>
    <row r="69" spans="1:7">
      <c r="A69">
        <v>67</v>
      </c>
      <c r="B69">
        <v>18111891.48649209</v>
      </c>
      <c r="C69">
        <v>695273.5469745845</v>
      </c>
      <c r="D69">
        <v>3528991.377425346</v>
      </c>
      <c r="E69">
        <v>2844494.074639214</v>
      </c>
      <c r="F69">
        <v>6911473.509281204</v>
      </c>
      <c r="G69">
        <v>4131658.978171742</v>
      </c>
    </row>
    <row r="70" spans="1:7">
      <c r="A70">
        <v>68</v>
      </c>
      <c r="B70">
        <v>18041300.61038223</v>
      </c>
      <c r="C70">
        <v>699059.5640830076</v>
      </c>
      <c r="D70">
        <v>3520236.367869031</v>
      </c>
      <c r="E70">
        <v>2846539.004769472</v>
      </c>
      <c r="F70">
        <v>6863453.17100819</v>
      </c>
      <c r="G70">
        <v>4112012.502652524</v>
      </c>
    </row>
    <row r="71" spans="1:7">
      <c r="A71">
        <v>69</v>
      </c>
      <c r="B71">
        <v>18049470.16712287</v>
      </c>
      <c r="C71">
        <v>699369.388199165</v>
      </c>
      <c r="D71">
        <v>3520707.276390137</v>
      </c>
      <c r="E71">
        <v>2847744.853518053</v>
      </c>
      <c r="F71">
        <v>6868116.029287505</v>
      </c>
      <c r="G71">
        <v>4113532.619728012</v>
      </c>
    </row>
    <row r="72" spans="1:7">
      <c r="A72">
        <v>70</v>
      </c>
      <c r="B72">
        <v>17891351.56000143</v>
      </c>
      <c r="C72">
        <v>705112.315946918</v>
      </c>
      <c r="D72">
        <v>3502728.573903531</v>
      </c>
      <c r="E72">
        <v>2846302.160289702</v>
      </c>
      <c r="F72">
        <v>6764258.397406358</v>
      </c>
      <c r="G72">
        <v>4072950.112454917</v>
      </c>
    </row>
    <row r="73" spans="1:7">
      <c r="A73">
        <v>71</v>
      </c>
      <c r="B73">
        <v>17899804.87827209</v>
      </c>
      <c r="C73">
        <v>705356.1343391635</v>
      </c>
      <c r="D73">
        <v>3503315.081134765</v>
      </c>
      <c r="E73">
        <v>2847504.317290315</v>
      </c>
      <c r="F73">
        <v>6769046.7269137</v>
      </c>
      <c r="G73">
        <v>4074582.61859415</v>
      </c>
    </row>
    <row r="74" spans="1:7">
      <c r="A74">
        <v>72</v>
      </c>
      <c r="B74">
        <v>17705937.53941304</v>
      </c>
      <c r="C74">
        <v>712595.9538706359</v>
      </c>
      <c r="D74">
        <v>3482848.803181846</v>
      </c>
      <c r="E74">
        <v>2846416.698880839</v>
      </c>
      <c r="F74">
        <v>6640913.687361303</v>
      </c>
      <c r="G74">
        <v>4023162.396118415</v>
      </c>
    </row>
    <row r="75" spans="1:7">
      <c r="A75">
        <v>73</v>
      </c>
      <c r="B75">
        <v>17714242.79267199</v>
      </c>
      <c r="C75">
        <v>712763.9290202917</v>
      </c>
      <c r="D75">
        <v>3483482.199394249</v>
      </c>
      <c r="E75">
        <v>2847581.807497953</v>
      </c>
      <c r="F75">
        <v>6645607.983451914</v>
      </c>
      <c r="G75">
        <v>4024806.873307587</v>
      </c>
    </row>
    <row r="76" spans="1:7">
      <c r="A76">
        <v>74</v>
      </c>
      <c r="B76">
        <v>17508733.43618707</v>
      </c>
      <c r="C76">
        <v>720493.9723165716</v>
      </c>
      <c r="D76">
        <v>3462456.777376119</v>
      </c>
      <c r="E76">
        <v>2846383.727315555</v>
      </c>
      <c r="F76">
        <v>6509916.588125352</v>
      </c>
      <c r="G76">
        <v>3969482.371053471</v>
      </c>
    </row>
    <row r="77" spans="1:7">
      <c r="A77">
        <v>75</v>
      </c>
      <c r="B77">
        <v>17304055.19774323</v>
      </c>
      <c r="C77">
        <v>728745.9131286729</v>
      </c>
      <c r="D77">
        <v>3441876.245062625</v>
      </c>
      <c r="E77">
        <v>2846373.957934982</v>
      </c>
      <c r="F77">
        <v>6374029.084052894</v>
      </c>
      <c r="G77">
        <v>3913029.997564061</v>
      </c>
    </row>
    <row r="78" spans="1:7">
      <c r="A78">
        <v>76</v>
      </c>
      <c r="B78">
        <v>17221744.24192208</v>
      </c>
      <c r="C78">
        <v>732540.76705077</v>
      </c>
      <c r="D78">
        <v>3433575.645838859</v>
      </c>
      <c r="E78">
        <v>2848067.281259714</v>
      </c>
      <c r="F78">
        <v>6318369.879128608</v>
      </c>
      <c r="G78">
        <v>3889190.668644126</v>
      </c>
    </row>
    <row r="79" spans="1:7">
      <c r="A79">
        <v>77</v>
      </c>
      <c r="B79">
        <v>17228919.33095843</v>
      </c>
      <c r="C79">
        <v>732550.212843901</v>
      </c>
      <c r="D79">
        <v>3434224.169055605</v>
      </c>
      <c r="E79">
        <v>2849100.20012425</v>
      </c>
      <c r="F79">
        <v>6322416.266413356</v>
      </c>
      <c r="G79">
        <v>3890628.482521317</v>
      </c>
    </row>
    <row r="80" spans="1:7">
      <c r="A80">
        <v>78</v>
      </c>
      <c r="B80">
        <v>17031869.8479694</v>
      </c>
      <c r="C80">
        <v>740341.1219031233</v>
      </c>
      <c r="D80">
        <v>3414288.641221653</v>
      </c>
      <c r="E80">
        <v>2847382.755359426</v>
      </c>
      <c r="F80">
        <v>6193015.465539417</v>
      </c>
      <c r="G80">
        <v>3836841.863945778</v>
      </c>
    </row>
    <row r="81" spans="1:7">
      <c r="A81">
        <v>79</v>
      </c>
      <c r="B81">
        <v>16823599.13097902</v>
      </c>
      <c r="C81">
        <v>749005.8000470187</v>
      </c>
      <c r="D81">
        <v>3394007.736044371</v>
      </c>
      <c r="E81">
        <v>2847312.573717846</v>
      </c>
      <c r="F81">
        <v>6055024.126983787</v>
      </c>
      <c r="G81">
        <v>3778248.894185999</v>
      </c>
    </row>
    <row r="82" spans="1:7">
      <c r="A82">
        <v>80</v>
      </c>
      <c r="B82">
        <v>16741430.62049912</v>
      </c>
      <c r="C82">
        <v>752603.2001484905</v>
      </c>
      <c r="D82">
        <v>3386097.245315174</v>
      </c>
      <c r="E82">
        <v>2848859.353347454</v>
      </c>
      <c r="F82">
        <v>5999788.323985158</v>
      </c>
      <c r="G82">
        <v>3754082.497702843</v>
      </c>
    </row>
    <row r="83" spans="1:7">
      <c r="A83">
        <v>81</v>
      </c>
      <c r="B83">
        <v>16746683.33818743</v>
      </c>
      <c r="C83">
        <v>752457.9723739815</v>
      </c>
      <c r="D83">
        <v>3386673.043859382</v>
      </c>
      <c r="E83">
        <v>2849747.524033031</v>
      </c>
      <c r="F83">
        <v>6002746.760694705</v>
      </c>
      <c r="G83">
        <v>3755058.037226336</v>
      </c>
    </row>
    <row r="84" spans="1:7">
      <c r="A84">
        <v>82</v>
      </c>
      <c r="B84">
        <v>16554643.48318371</v>
      </c>
      <c r="C84">
        <v>760739.2959040398</v>
      </c>
      <c r="D84">
        <v>3367496.400238978</v>
      </c>
      <c r="E84">
        <v>2848280.122782062</v>
      </c>
      <c r="F84">
        <v>5876520.247794884</v>
      </c>
      <c r="G84">
        <v>3701607.416463743</v>
      </c>
    </row>
    <row r="85" spans="1:7">
      <c r="A85">
        <v>83</v>
      </c>
      <c r="B85">
        <v>16358467.17466914</v>
      </c>
      <c r="C85">
        <v>769255.7234566915</v>
      </c>
      <c r="D85">
        <v>3348724.860739713</v>
      </c>
      <c r="E85">
        <v>2848366.968082979</v>
      </c>
      <c r="F85">
        <v>5746692.115076574</v>
      </c>
      <c r="G85">
        <v>3645427.50731318</v>
      </c>
    </row>
    <row r="86" spans="1:7">
      <c r="A86">
        <v>84</v>
      </c>
      <c r="B86">
        <v>16282763.42224324</v>
      </c>
      <c r="C86">
        <v>772353.8887245338</v>
      </c>
      <c r="D86">
        <v>3341738.636203044</v>
      </c>
      <c r="E86">
        <v>2849827.677633144</v>
      </c>
      <c r="F86">
        <v>5696554.089174393</v>
      </c>
      <c r="G86">
        <v>3622289.130508123</v>
      </c>
    </row>
    <row r="87" spans="1:7">
      <c r="A87">
        <v>85</v>
      </c>
      <c r="B87">
        <v>16286085.61794076</v>
      </c>
      <c r="C87">
        <v>772053.0647666196</v>
      </c>
      <c r="D87">
        <v>3342236.964447093</v>
      </c>
      <c r="E87">
        <v>2850571.894980188</v>
      </c>
      <c r="F87">
        <v>5698714.368497035</v>
      </c>
      <c r="G87">
        <v>3622509.325249827</v>
      </c>
    </row>
    <row r="88" spans="1:7">
      <c r="A88">
        <v>86</v>
      </c>
      <c r="B88">
        <v>16114627.31396613</v>
      </c>
      <c r="C88">
        <v>780156.350982592</v>
      </c>
      <c r="D88">
        <v>3325137.279818486</v>
      </c>
      <c r="E88">
        <v>2849551.772958809</v>
      </c>
      <c r="F88">
        <v>5585487.152805612</v>
      </c>
      <c r="G88">
        <v>3574294.757400632</v>
      </c>
    </row>
    <row r="89" spans="1:7">
      <c r="A89">
        <v>87</v>
      </c>
      <c r="B89">
        <v>15946123.99693706</v>
      </c>
      <c r="C89">
        <v>787698.0707638509</v>
      </c>
      <c r="D89">
        <v>3309311.070629247</v>
      </c>
      <c r="E89">
        <v>2849975.95556498</v>
      </c>
      <c r="F89">
        <v>5475127.274523159</v>
      </c>
      <c r="G89">
        <v>3524011.625455827</v>
      </c>
    </row>
    <row r="90" spans="1:7">
      <c r="A90">
        <v>88</v>
      </c>
      <c r="B90">
        <v>15677302.54586875</v>
      </c>
      <c r="C90">
        <v>803772.6573495385</v>
      </c>
      <c r="D90">
        <v>3276965.435591791</v>
      </c>
      <c r="E90">
        <v>2851101.294123521</v>
      </c>
      <c r="F90">
        <v>5298285.897762525</v>
      </c>
      <c r="G90">
        <v>3447177.261041374</v>
      </c>
    </row>
    <row r="91" spans="1:7">
      <c r="A91">
        <v>89</v>
      </c>
      <c r="B91">
        <v>15498058.77826816</v>
      </c>
      <c r="C91">
        <v>814828.6410623568</v>
      </c>
      <c r="D91">
        <v>3258957.835203123</v>
      </c>
      <c r="E91">
        <v>2852317.389138114</v>
      </c>
      <c r="F91">
        <v>5176037.315200211</v>
      </c>
      <c r="G91">
        <v>3395917.597664353</v>
      </c>
    </row>
    <row r="92" spans="1:7">
      <c r="A92">
        <v>90</v>
      </c>
      <c r="B92">
        <v>15354954.59613182</v>
      </c>
      <c r="C92">
        <v>823903.2930633819</v>
      </c>
      <c r="D92">
        <v>3248911.793540992</v>
      </c>
      <c r="E92">
        <v>2853168.449695191</v>
      </c>
      <c r="F92">
        <v>5074715.941203552</v>
      </c>
      <c r="G92">
        <v>3354255.118628701</v>
      </c>
    </row>
    <row r="93" spans="1:7">
      <c r="A93">
        <v>91</v>
      </c>
      <c r="B93">
        <v>15170245.8681645</v>
      </c>
      <c r="C93">
        <v>838995.9695198438</v>
      </c>
      <c r="D93">
        <v>3222256.280014795</v>
      </c>
      <c r="E93">
        <v>2854552.718866877</v>
      </c>
      <c r="F93">
        <v>4950764.947022943</v>
      </c>
      <c r="G93">
        <v>3303675.952740039</v>
      </c>
    </row>
    <row r="94" spans="1:7">
      <c r="A94">
        <v>92</v>
      </c>
      <c r="B94">
        <v>15094852.79279388</v>
      </c>
      <c r="C94">
        <v>844236.9702486036</v>
      </c>
      <c r="D94">
        <v>3214730.093187566</v>
      </c>
      <c r="E94">
        <v>2855927.272709795</v>
      </c>
      <c r="F94">
        <v>4899541.059467699</v>
      </c>
      <c r="G94">
        <v>3280417.397180215</v>
      </c>
    </row>
    <row r="95" spans="1:7">
      <c r="A95">
        <v>93</v>
      </c>
      <c r="B95">
        <v>15105819.62465236</v>
      </c>
      <c r="C95">
        <v>843420.0320645587</v>
      </c>
      <c r="D95">
        <v>3216318.832155461</v>
      </c>
      <c r="E95">
        <v>2855982.556296676</v>
      </c>
      <c r="F95">
        <v>4906861.33422645</v>
      </c>
      <c r="G95">
        <v>3283236.869909212</v>
      </c>
    </row>
    <row r="96" spans="1:7">
      <c r="A96">
        <v>94</v>
      </c>
      <c r="B96">
        <v>15047132.56414434</v>
      </c>
      <c r="C96">
        <v>847102.8237184092</v>
      </c>
      <c r="D96">
        <v>3209150.908607404</v>
      </c>
      <c r="E96">
        <v>2855491.854160729</v>
      </c>
      <c r="F96">
        <v>4868714.834154611</v>
      </c>
      <c r="G96">
        <v>3266672.143503185</v>
      </c>
    </row>
    <row r="97" spans="1:7">
      <c r="A97">
        <v>95</v>
      </c>
      <c r="B97">
        <v>15058216.59443753</v>
      </c>
      <c r="C97">
        <v>846410.2674073571</v>
      </c>
      <c r="D97">
        <v>3210644.221848472</v>
      </c>
      <c r="E97">
        <v>2855613.094627413</v>
      </c>
      <c r="F97">
        <v>4876075.910555158</v>
      </c>
      <c r="G97">
        <v>3269473.099999133</v>
      </c>
    </row>
    <row r="98" spans="1:7">
      <c r="A98">
        <v>96</v>
      </c>
      <c r="B98">
        <v>15005981.80154709</v>
      </c>
      <c r="C98">
        <v>849100.2477659337</v>
      </c>
      <c r="D98">
        <v>3205540.131838183</v>
      </c>
      <c r="E98">
        <v>2854846.213479529</v>
      </c>
      <c r="F98">
        <v>4841889.867477361</v>
      </c>
      <c r="G98">
        <v>3254605.340986081</v>
      </c>
    </row>
    <row r="99" spans="1:7">
      <c r="A99">
        <v>97</v>
      </c>
      <c r="B99">
        <v>15019296.71319934</v>
      </c>
      <c r="C99">
        <v>848379.3832174438</v>
      </c>
      <c r="D99">
        <v>3206111.238481306</v>
      </c>
      <c r="E99">
        <v>2854804.514415041</v>
      </c>
      <c r="F99">
        <v>4851404.039560628</v>
      </c>
      <c r="G99">
        <v>3258597.537524918</v>
      </c>
    </row>
    <row r="100" spans="1:7">
      <c r="A100">
        <v>98</v>
      </c>
      <c r="B100">
        <v>14889941.86761219</v>
      </c>
      <c r="C100">
        <v>856374.9337593392</v>
      </c>
      <c r="D100">
        <v>3194298.66863201</v>
      </c>
      <c r="E100">
        <v>2855093.023560589</v>
      </c>
      <c r="F100">
        <v>4764443.494623927</v>
      </c>
      <c r="G100">
        <v>3219731.747036324</v>
      </c>
    </row>
    <row r="101" spans="1:7">
      <c r="A101">
        <v>99</v>
      </c>
      <c r="B101">
        <v>14802937.7803454</v>
      </c>
      <c r="C101">
        <v>862232.1397087299</v>
      </c>
      <c r="D101">
        <v>3185353.900025058</v>
      </c>
      <c r="E101">
        <v>2855906.791867548</v>
      </c>
      <c r="F101">
        <v>4705992.241294556</v>
      </c>
      <c r="G101">
        <v>3193452.707449503</v>
      </c>
    </row>
    <row r="102" spans="1:7">
      <c r="A102">
        <v>100</v>
      </c>
      <c r="B102">
        <v>14815748.075578</v>
      </c>
      <c r="C102">
        <v>861578.9879578972</v>
      </c>
      <c r="D102">
        <v>3185810.801785505</v>
      </c>
      <c r="E102">
        <v>2855889.306003405</v>
      </c>
      <c r="F102">
        <v>4715112.217478791</v>
      </c>
      <c r="G102">
        <v>3197356.762352404</v>
      </c>
    </row>
    <row r="103" spans="1:7">
      <c r="A103">
        <v>101</v>
      </c>
      <c r="B103">
        <v>14694487.67990859</v>
      </c>
      <c r="C103">
        <v>869971.5326173152</v>
      </c>
      <c r="D103">
        <v>3173377.004826691</v>
      </c>
      <c r="E103">
        <v>2856726.49503726</v>
      </c>
      <c r="F103">
        <v>4633221.709110938</v>
      </c>
      <c r="G103">
        <v>3161190.938316383</v>
      </c>
    </row>
    <row r="104" spans="1:7">
      <c r="A104">
        <v>102</v>
      </c>
      <c r="B104">
        <v>14669630.45641965</v>
      </c>
      <c r="C104">
        <v>872593.2355021512</v>
      </c>
      <c r="D104">
        <v>3168462.05684761</v>
      </c>
      <c r="E104">
        <v>2857219.932892061</v>
      </c>
      <c r="F104">
        <v>4617245.756410593</v>
      </c>
      <c r="G104">
        <v>3154109.474767237</v>
      </c>
    </row>
    <row r="105" spans="1:7">
      <c r="A105">
        <v>103</v>
      </c>
      <c r="B105">
        <v>14664103.21180012</v>
      </c>
      <c r="C105">
        <v>872810.1270834561</v>
      </c>
      <c r="D105">
        <v>3168422.879897253</v>
      </c>
      <c r="E105">
        <v>2857234.78450169</v>
      </c>
      <c r="F105">
        <v>4613351.991538415</v>
      </c>
      <c r="G105">
        <v>3152283.428779302</v>
      </c>
    </row>
    <row r="106" spans="1:7">
      <c r="A106">
        <v>104</v>
      </c>
      <c r="B106">
        <v>14511213.02198094</v>
      </c>
      <c r="C106">
        <v>884586.0936872436</v>
      </c>
      <c r="D106">
        <v>3151255.637845133</v>
      </c>
      <c r="E106">
        <v>2858386.144514363</v>
      </c>
      <c r="F106">
        <v>4509971.951511608</v>
      </c>
      <c r="G106">
        <v>3107013.194422589</v>
      </c>
    </row>
    <row r="107" spans="1:7">
      <c r="A107">
        <v>105</v>
      </c>
      <c r="B107">
        <v>14448121.59936736</v>
      </c>
      <c r="C107">
        <v>890093.4034234027</v>
      </c>
      <c r="D107">
        <v>3143304.290326439</v>
      </c>
      <c r="E107">
        <v>2859752.761804374</v>
      </c>
      <c r="F107">
        <v>4466807.96929979</v>
      </c>
      <c r="G107">
        <v>3088163.174513352</v>
      </c>
    </row>
    <row r="108" spans="1:7">
      <c r="A108">
        <v>106</v>
      </c>
      <c r="B108">
        <v>14459954.18460407</v>
      </c>
      <c r="C108">
        <v>889685.2006049204</v>
      </c>
      <c r="D108">
        <v>3143473.153407701</v>
      </c>
      <c r="E108">
        <v>2859736.237506476</v>
      </c>
      <c r="F108">
        <v>4475092.691248287</v>
      </c>
      <c r="G108">
        <v>3091966.901836682</v>
      </c>
    </row>
    <row r="109" spans="1:7">
      <c r="A109">
        <v>107</v>
      </c>
      <c r="B109">
        <v>14401959.32592604</v>
      </c>
      <c r="C109">
        <v>894117.8316282765</v>
      </c>
      <c r="D109">
        <v>3137510.203727074</v>
      </c>
      <c r="E109">
        <v>2859657.753619392</v>
      </c>
      <c r="F109">
        <v>4435836.491078126</v>
      </c>
      <c r="G109">
        <v>3074837.045873172</v>
      </c>
    </row>
    <row r="110" spans="1:7">
      <c r="A110">
        <v>108</v>
      </c>
      <c r="B110">
        <v>14397471.12810115</v>
      </c>
      <c r="C110">
        <v>894206.5615154777</v>
      </c>
      <c r="D110">
        <v>3137284.787407569</v>
      </c>
      <c r="E110">
        <v>2859959.335352108</v>
      </c>
      <c r="F110">
        <v>4432718.907843835</v>
      </c>
      <c r="G110">
        <v>3073301.535982159</v>
      </c>
    </row>
    <row r="111" spans="1:7">
      <c r="A111">
        <v>109</v>
      </c>
      <c r="B111">
        <v>14250229.70384682</v>
      </c>
      <c r="C111">
        <v>907277.4354760483</v>
      </c>
      <c r="D111">
        <v>3120128.877419984</v>
      </c>
      <c r="E111">
        <v>2860930.116142329</v>
      </c>
      <c r="F111">
        <v>4332154.15534394</v>
      </c>
      <c r="G111">
        <v>3029739.119464514</v>
      </c>
    </row>
    <row r="112" spans="1:7">
      <c r="A112">
        <v>110</v>
      </c>
      <c r="B112">
        <v>14191421.058735</v>
      </c>
      <c r="C112">
        <v>913000.7061750939</v>
      </c>
      <c r="D112">
        <v>3112494.291451151</v>
      </c>
      <c r="E112">
        <v>2862274.945779104</v>
      </c>
      <c r="F112">
        <v>4291652.89285965</v>
      </c>
      <c r="G112">
        <v>3011998.222470005</v>
      </c>
    </row>
    <row r="113" spans="1:7">
      <c r="A113">
        <v>111</v>
      </c>
      <c r="B113">
        <v>14200610.71029529</v>
      </c>
      <c r="C113">
        <v>912856.4365080221</v>
      </c>
      <c r="D113">
        <v>3112496.408281546</v>
      </c>
      <c r="E113">
        <v>2862294.544017494</v>
      </c>
      <c r="F113">
        <v>4297931.681036167</v>
      </c>
      <c r="G113">
        <v>3015031.640452066</v>
      </c>
    </row>
    <row r="114" spans="1:7">
      <c r="A114">
        <v>112</v>
      </c>
      <c r="B114">
        <v>14079871.47387442</v>
      </c>
      <c r="C114">
        <v>923553.8035258402</v>
      </c>
      <c r="D114">
        <v>3099467.689834458</v>
      </c>
      <c r="E114">
        <v>2863464.212000281</v>
      </c>
      <c r="F114">
        <v>4214719.456992956</v>
      </c>
      <c r="G114">
        <v>2978666.311520881</v>
      </c>
    </row>
    <row r="115" spans="1:7">
      <c r="A115">
        <v>113</v>
      </c>
      <c r="B115">
        <v>13979633.39433801</v>
      </c>
      <c r="C115">
        <v>934787.56306911</v>
      </c>
      <c r="D115">
        <v>3086584.095984578</v>
      </c>
      <c r="E115">
        <v>2864067.688052762</v>
      </c>
      <c r="F115">
        <v>4144878.452644633</v>
      </c>
      <c r="G115">
        <v>2949315.594586921</v>
      </c>
    </row>
    <row r="116" spans="1:7">
      <c r="A116">
        <v>114</v>
      </c>
      <c r="B116">
        <v>13948979.98865451</v>
      </c>
      <c r="C116">
        <v>939637.2792432472</v>
      </c>
      <c r="D116">
        <v>3081125.607815978</v>
      </c>
      <c r="E116">
        <v>2864569.285060412</v>
      </c>
      <c r="F116">
        <v>4122551.483705885</v>
      </c>
      <c r="G116">
        <v>2941096.332828988</v>
      </c>
    </row>
    <row r="117" spans="1:7">
      <c r="A117">
        <v>115</v>
      </c>
      <c r="B117">
        <v>13944877.41317845</v>
      </c>
      <c r="C117">
        <v>939502.4189132547</v>
      </c>
      <c r="D117">
        <v>3081225.927639726</v>
      </c>
      <c r="E117">
        <v>2864745.013272983</v>
      </c>
      <c r="F117">
        <v>4120162.162421095</v>
      </c>
      <c r="G117">
        <v>2939241.890931394</v>
      </c>
    </row>
    <row r="118" spans="1:7">
      <c r="A118">
        <v>116</v>
      </c>
      <c r="B118">
        <v>13832700.41162225</v>
      </c>
      <c r="C118">
        <v>952264.6552056861</v>
      </c>
      <c r="D118">
        <v>3067200.649190811</v>
      </c>
      <c r="E118">
        <v>2866043.182266852</v>
      </c>
      <c r="F118">
        <v>4041267.433185708</v>
      </c>
      <c r="G118">
        <v>2905924.491773197</v>
      </c>
    </row>
    <row r="119" spans="1:7">
      <c r="A119">
        <v>117</v>
      </c>
      <c r="B119">
        <v>13697534.48041476</v>
      </c>
      <c r="C119">
        <v>966865.8697924103</v>
      </c>
      <c r="D119">
        <v>3052658.435559365</v>
      </c>
      <c r="E119">
        <v>2867703.56023909</v>
      </c>
      <c r="F119">
        <v>3945213.91643063</v>
      </c>
      <c r="G119">
        <v>2865092.698393263</v>
      </c>
    </row>
    <row r="120" spans="1:7">
      <c r="A120">
        <v>118</v>
      </c>
      <c r="B120">
        <v>13597714.23403369</v>
      </c>
      <c r="C120">
        <v>978404.2844672264</v>
      </c>
      <c r="D120">
        <v>3039741.983072137</v>
      </c>
      <c r="E120">
        <v>2868621.754759913</v>
      </c>
      <c r="F120">
        <v>3876258.523069054</v>
      </c>
      <c r="G120">
        <v>2834687.688665362</v>
      </c>
    </row>
    <row r="121" spans="1:7">
      <c r="A121">
        <v>119</v>
      </c>
      <c r="B121">
        <v>13516305.37836255</v>
      </c>
      <c r="C121">
        <v>988800.208763168</v>
      </c>
      <c r="D121">
        <v>3026273.947546687</v>
      </c>
      <c r="E121">
        <v>2869783.560962896</v>
      </c>
      <c r="F121">
        <v>3821422.147323196</v>
      </c>
      <c r="G121">
        <v>2810025.513766601</v>
      </c>
    </row>
    <row r="122" spans="1:7">
      <c r="A122">
        <v>120</v>
      </c>
      <c r="B122">
        <v>13404123.45110404</v>
      </c>
      <c r="C122">
        <v>1000270.099516642</v>
      </c>
      <c r="D122">
        <v>3015262.082326852</v>
      </c>
      <c r="E122">
        <v>2871237.440169252</v>
      </c>
      <c r="F122">
        <v>3742905.827588193</v>
      </c>
      <c r="G122">
        <v>2774448.0015031</v>
      </c>
    </row>
    <row r="123" spans="1:7">
      <c r="A123">
        <v>121</v>
      </c>
      <c r="B123">
        <v>13354705.14753309</v>
      </c>
      <c r="C123">
        <v>1006857.50985247</v>
      </c>
      <c r="D123">
        <v>3008388.04566662</v>
      </c>
      <c r="E123">
        <v>2871487.470800231</v>
      </c>
      <c r="F123">
        <v>3708109.952574997</v>
      </c>
      <c r="G123">
        <v>2759862.168638769</v>
      </c>
    </row>
    <row r="124" spans="1:7">
      <c r="A124">
        <v>122</v>
      </c>
      <c r="B124">
        <v>13354742.21938911</v>
      </c>
      <c r="C124">
        <v>1006706.814188119</v>
      </c>
      <c r="D124">
        <v>3008467.431953063</v>
      </c>
      <c r="E124">
        <v>2871475.285213003</v>
      </c>
      <c r="F124">
        <v>3708310.32162926</v>
      </c>
      <c r="G124">
        <v>2759782.36640567</v>
      </c>
    </row>
    <row r="125" spans="1:7">
      <c r="A125">
        <v>123</v>
      </c>
      <c r="B125">
        <v>13317884.54328621</v>
      </c>
      <c r="C125">
        <v>1011916.886905052</v>
      </c>
      <c r="D125">
        <v>3004094.127331819</v>
      </c>
      <c r="E125">
        <v>2872495.418969356</v>
      </c>
      <c r="F125">
        <v>3681147.912327035</v>
      </c>
      <c r="G125">
        <v>2748230.197752944</v>
      </c>
    </row>
    <row r="126" spans="1:7">
      <c r="A126">
        <v>124</v>
      </c>
      <c r="B126">
        <v>13317282.08205189</v>
      </c>
      <c r="C126">
        <v>1011777.206715493</v>
      </c>
      <c r="D126">
        <v>3004295.295944172</v>
      </c>
      <c r="E126">
        <v>2872426.764228241</v>
      </c>
      <c r="F126">
        <v>3680900.974960713</v>
      </c>
      <c r="G126">
        <v>2747881.840203273</v>
      </c>
    </row>
    <row r="127" spans="1:7">
      <c r="A127">
        <v>125</v>
      </c>
      <c r="B127">
        <v>13282120.94198921</v>
      </c>
      <c r="C127">
        <v>1016849.865363521</v>
      </c>
      <c r="D127">
        <v>2999961.690454315</v>
      </c>
      <c r="E127">
        <v>2873274.278252195</v>
      </c>
      <c r="F127">
        <v>3655130.285984016</v>
      </c>
      <c r="G127">
        <v>2736904.821935164</v>
      </c>
    </row>
    <row r="128" spans="1:7">
      <c r="A128">
        <v>126</v>
      </c>
      <c r="B128">
        <v>13280488.1283999</v>
      </c>
      <c r="C128">
        <v>1016980.406249596</v>
      </c>
      <c r="D128">
        <v>2999568.801361481</v>
      </c>
      <c r="E128">
        <v>2873133.725351206</v>
      </c>
      <c r="F128">
        <v>3654350.977117075</v>
      </c>
      <c r="G128">
        <v>2736454.218320547</v>
      </c>
    </row>
    <row r="129" spans="1:7">
      <c r="A129">
        <v>127</v>
      </c>
      <c r="B129">
        <v>13205070.66404257</v>
      </c>
      <c r="C129">
        <v>1028464.220350163</v>
      </c>
      <c r="D129">
        <v>2989072.287393503</v>
      </c>
      <c r="E129">
        <v>2874591.463599417</v>
      </c>
      <c r="F129">
        <v>3599570.971407671</v>
      </c>
      <c r="G129">
        <v>2713371.72129182</v>
      </c>
    </row>
    <row r="130" spans="1:7">
      <c r="A130">
        <v>128</v>
      </c>
      <c r="B130">
        <v>13149475.14257639</v>
      </c>
      <c r="C130">
        <v>1037076.966875584</v>
      </c>
      <c r="D130">
        <v>2981492.394998233</v>
      </c>
      <c r="E130">
        <v>2875340.731054794</v>
      </c>
      <c r="F130">
        <v>3559122.739878293</v>
      </c>
      <c r="G130">
        <v>2696442.309769491</v>
      </c>
    </row>
    <row r="131" spans="1:7">
      <c r="A131">
        <v>129</v>
      </c>
      <c r="B131">
        <v>13131925.44231649</v>
      </c>
      <c r="C131">
        <v>1040128.546353333</v>
      </c>
      <c r="D131">
        <v>2978201.456773452</v>
      </c>
      <c r="E131">
        <v>2875609.33220718</v>
      </c>
      <c r="F131">
        <v>3546851.895984169</v>
      </c>
      <c r="G131">
        <v>2691134.21099835</v>
      </c>
    </row>
    <row r="132" spans="1:7">
      <c r="A132">
        <v>130</v>
      </c>
      <c r="B132">
        <v>13132453.38450683</v>
      </c>
      <c r="C132">
        <v>1040549.730873892</v>
      </c>
      <c r="D132">
        <v>2977540.840144104</v>
      </c>
      <c r="E132">
        <v>2875762.436889279</v>
      </c>
      <c r="F132">
        <v>3547285.820357719</v>
      </c>
      <c r="G132">
        <v>2691314.556241837</v>
      </c>
    </row>
    <row r="133" spans="1:7">
      <c r="A133">
        <v>131</v>
      </c>
      <c r="B133">
        <v>13063817.70183931</v>
      </c>
      <c r="C133">
        <v>1050638.759190483</v>
      </c>
      <c r="D133">
        <v>2969591.417067573</v>
      </c>
      <c r="E133">
        <v>2876634.861854271</v>
      </c>
      <c r="F133">
        <v>3496929.837235346</v>
      </c>
      <c r="G133">
        <v>2670022.826491632</v>
      </c>
    </row>
    <row r="134" spans="1:7">
      <c r="A134">
        <v>132</v>
      </c>
      <c r="B134">
        <v>13018815.24702158</v>
      </c>
      <c r="C134">
        <v>1058183.380575084</v>
      </c>
      <c r="D134">
        <v>2963402.621129344</v>
      </c>
      <c r="E134">
        <v>2877903.473031885</v>
      </c>
      <c r="F134">
        <v>3463624.313014819</v>
      </c>
      <c r="G134">
        <v>2655701.459270452</v>
      </c>
    </row>
    <row r="135" spans="1:7">
      <c r="A135">
        <v>133</v>
      </c>
      <c r="B135">
        <v>12934493.92685461</v>
      </c>
      <c r="C135">
        <v>1071682.387124572</v>
      </c>
      <c r="D135">
        <v>2952747.797420012</v>
      </c>
      <c r="E135">
        <v>2879027.702315347</v>
      </c>
      <c r="F135">
        <v>3401717.736556187</v>
      </c>
      <c r="G135">
        <v>2629318.303438494</v>
      </c>
    </row>
    <row r="136" spans="1:7">
      <c r="A136">
        <v>134</v>
      </c>
      <c r="B136">
        <v>12898335.1831739</v>
      </c>
      <c r="C136">
        <v>1077628.384994533</v>
      </c>
      <c r="D136">
        <v>2948213.175719793</v>
      </c>
      <c r="E136">
        <v>2879233.729104517</v>
      </c>
      <c r="F136">
        <v>3375219.211915173</v>
      </c>
      <c r="G136">
        <v>2618040.681439884</v>
      </c>
    </row>
    <row r="137" spans="1:7">
      <c r="A137">
        <v>135</v>
      </c>
      <c r="B137">
        <v>12897706.81384004</v>
      </c>
      <c r="C137">
        <v>1078205.43873451</v>
      </c>
      <c r="D137">
        <v>2947612.703503898</v>
      </c>
      <c r="E137">
        <v>2879120.446003045</v>
      </c>
      <c r="F137">
        <v>3374810.079416153</v>
      </c>
      <c r="G137">
        <v>2617958.146182433</v>
      </c>
    </row>
    <row r="138" spans="1:7">
      <c r="A138">
        <v>136</v>
      </c>
      <c r="B138">
        <v>12864165.0688748</v>
      </c>
      <c r="C138">
        <v>1083678.41134318</v>
      </c>
      <c r="D138">
        <v>2943496.358183953</v>
      </c>
      <c r="E138">
        <v>2879714.055326731</v>
      </c>
      <c r="F138">
        <v>3349999.517735787</v>
      </c>
      <c r="G138">
        <v>2607276.72628515</v>
      </c>
    </row>
    <row r="139" spans="1:7">
      <c r="A139">
        <v>137</v>
      </c>
      <c r="B139">
        <v>12865800.16806141</v>
      </c>
      <c r="C139">
        <v>1083350.656463267</v>
      </c>
      <c r="D139">
        <v>2943684.293085938</v>
      </c>
      <c r="E139">
        <v>2880069.369995483</v>
      </c>
      <c r="F139">
        <v>3351098.546823564</v>
      </c>
      <c r="G139">
        <v>2607597.301693154</v>
      </c>
    </row>
    <row r="140" spans="1:7">
      <c r="A140">
        <v>138</v>
      </c>
      <c r="B140">
        <v>12781244.62242133</v>
      </c>
      <c r="C140">
        <v>1097488.576079997</v>
      </c>
      <c r="D140">
        <v>2933001.723628786</v>
      </c>
      <c r="E140">
        <v>2881295.993622879</v>
      </c>
      <c r="F140">
        <v>3288639.835136211</v>
      </c>
      <c r="G140">
        <v>2580818.493953453</v>
      </c>
    </row>
    <row r="141" spans="1:7">
      <c r="A141">
        <v>139</v>
      </c>
      <c r="B141">
        <v>12749380.68875543</v>
      </c>
      <c r="C141">
        <v>1103259.666334839</v>
      </c>
      <c r="D141">
        <v>2928400.520573083</v>
      </c>
      <c r="E141">
        <v>2882398.592442763</v>
      </c>
      <c r="F141">
        <v>3264691.138094052</v>
      </c>
      <c r="G141">
        <v>2570630.771310695</v>
      </c>
    </row>
    <row r="142" spans="1:7">
      <c r="A142">
        <v>140</v>
      </c>
      <c r="B142">
        <v>12752127.11337251</v>
      </c>
      <c r="C142">
        <v>1102498.171205807</v>
      </c>
      <c r="D142">
        <v>2928907.188309407</v>
      </c>
      <c r="E142">
        <v>2882527.083446785</v>
      </c>
      <c r="F142">
        <v>3266747.506397425</v>
      </c>
      <c r="G142">
        <v>2571447.164013086</v>
      </c>
    </row>
    <row r="143" spans="1:7">
      <c r="A143">
        <v>141</v>
      </c>
      <c r="B143">
        <v>12715903.86808436</v>
      </c>
      <c r="C143">
        <v>1109424.452345118</v>
      </c>
      <c r="D143">
        <v>2924097.729437</v>
      </c>
      <c r="E143">
        <v>2882566.486161974</v>
      </c>
      <c r="F143">
        <v>3239712.026969683</v>
      </c>
      <c r="G143">
        <v>2560103.173170585</v>
      </c>
    </row>
    <row r="144" spans="1:7">
      <c r="A144">
        <v>142</v>
      </c>
      <c r="B144">
        <v>12715774.47619193</v>
      </c>
      <c r="C144">
        <v>1110534.047182049</v>
      </c>
      <c r="D144">
        <v>2923419.141254331</v>
      </c>
      <c r="E144">
        <v>2882538.985036508</v>
      </c>
      <c r="F144">
        <v>3238997.547013942</v>
      </c>
      <c r="G144">
        <v>2560284.7557051</v>
      </c>
    </row>
    <row r="145" spans="1:7">
      <c r="A145">
        <v>143</v>
      </c>
      <c r="B145">
        <v>12645066.38681636</v>
      </c>
      <c r="C145">
        <v>1121828.991451247</v>
      </c>
      <c r="D145">
        <v>2915115.30014113</v>
      </c>
      <c r="E145">
        <v>2883708.584367043</v>
      </c>
      <c r="F145">
        <v>3187117.413302553</v>
      </c>
      <c r="G145">
        <v>2537296.097554388</v>
      </c>
    </row>
    <row r="146" spans="1:7">
      <c r="A146">
        <v>144</v>
      </c>
      <c r="B146">
        <v>12618040.47713781</v>
      </c>
      <c r="C146">
        <v>1125624.09815366</v>
      </c>
      <c r="D146">
        <v>2911967.928161386</v>
      </c>
      <c r="E146">
        <v>2884719.084344435</v>
      </c>
      <c r="F146">
        <v>3167815.227344931</v>
      </c>
      <c r="G146">
        <v>2527914.139133399</v>
      </c>
    </row>
    <row r="147" spans="1:7">
      <c r="A147">
        <v>145</v>
      </c>
      <c r="B147">
        <v>12615388.47860957</v>
      </c>
      <c r="C147">
        <v>1125608.507984018</v>
      </c>
      <c r="D147">
        <v>2912222.592352325</v>
      </c>
      <c r="E147">
        <v>2884619.091827452</v>
      </c>
      <c r="F147">
        <v>3165739.078509198</v>
      </c>
      <c r="G147">
        <v>2527199.20793658</v>
      </c>
    </row>
    <row r="148" spans="1:7">
      <c r="A148">
        <v>146</v>
      </c>
      <c r="B148">
        <v>12534900.14135332</v>
      </c>
      <c r="C148">
        <v>1140661.552446429</v>
      </c>
      <c r="D148">
        <v>2900916.252066156</v>
      </c>
      <c r="E148">
        <v>2886020.456565941</v>
      </c>
      <c r="F148">
        <v>3106407.111993845</v>
      </c>
      <c r="G148">
        <v>2500894.768280948</v>
      </c>
    </row>
    <row r="149" spans="1:7">
      <c r="A149">
        <v>147</v>
      </c>
      <c r="B149">
        <v>12475738.01808402</v>
      </c>
      <c r="C149">
        <v>1152267.344269127</v>
      </c>
      <c r="D149">
        <v>2893293.065035692</v>
      </c>
      <c r="E149">
        <v>2887489.452244346</v>
      </c>
      <c r="F149">
        <v>3061235.63291681</v>
      </c>
      <c r="G149">
        <v>2481452.523618047</v>
      </c>
    </row>
    <row r="150" spans="1:7">
      <c r="A150">
        <v>148</v>
      </c>
      <c r="B150">
        <v>12426398.80568989</v>
      </c>
      <c r="C150">
        <v>1161751.324995261</v>
      </c>
      <c r="D150">
        <v>2888715.286963199</v>
      </c>
      <c r="E150">
        <v>2888660.245081876</v>
      </c>
      <c r="F150">
        <v>3022209.188207648</v>
      </c>
      <c r="G150">
        <v>2465062.760441902</v>
      </c>
    </row>
    <row r="151" spans="1:7">
      <c r="A151">
        <v>149</v>
      </c>
      <c r="B151">
        <v>12357347.25981301</v>
      </c>
      <c r="C151">
        <v>1179049.656613187</v>
      </c>
      <c r="D151">
        <v>2877284.832003686</v>
      </c>
      <c r="E151">
        <v>2890387.269210259</v>
      </c>
      <c r="F151">
        <v>2968096.333199515</v>
      </c>
      <c r="G151">
        <v>2442529.168786357</v>
      </c>
    </row>
    <row r="152" spans="1:7">
      <c r="A152">
        <v>150</v>
      </c>
      <c r="B152">
        <v>12329230.39220321</v>
      </c>
      <c r="C152">
        <v>1185694.886792479</v>
      </c>
      <c r="D152">
        <v>2872809.843085405</v>
      </c>
      <c r="E152">
        <v>2891382.721247863</v>
      </c>
      <c r="F152">
        <v>2946356.362780958</v>
      </c>
      <c r="G152">
        <v>2432986.578296501</v>
      </c>
    </row>
    <row r="153" spans="1:7">
      <c r="A153">
        <v>151</v>
      </c>
      <c r="B153">
        <v>12293018.78845371</v>
      </c>
      <c r="C153">
        <v>1193504.081177268</v>
      </c>
      <c r="D153">
        <v>2868217.496230046</v>
      </c>
      <c r="E153">
        <v>2892484.715115683</v>
      </c>
      <c r="F153">
        <v>2918203.980406076</v>
      </c>
      <c r="G153">
        <v>2420608.515524636</v>
      </c>
    </row>
    <row r="154" spans="1:7">
      <c r="A154">
        <v>152</v>
      </c>
      <c r="B154">
        <v>12283019.53406052</v>
      </c>
      <c r="C154">
        <v>1196492.925584772</v>
      </c>
      <c r="D154">
        <v>2866164.135381336</v>
      </c>
      <c r="E154">
        <v>2892871.34867043</v>
      </c>
      <c r="F154">
        <v>2910205.359655151</v>
      </c>
      <c r="G154">
        <v>2417285.764768834</v>
      </c>
    </row>
    <row r="155" spans="1:7">
      <c r="A155">
        <v>153</v>
      </c>
      <c r="B155">
        <v>12283079.49516117</v>
      </c>
      <c r="C155">
        <v>1196261.324950537</v>
      </c>
      <c r="D155">
        <v>2866344.761240936</v>
      </c>
      <c r="E155">
        <v>2892821.305141958</v>
      </c>
      <c r="F155">
        <v>2910422.362564917</v>
      </c>
      <c r="G155">
        <v>2417229.74126282</v>
      </c>
    </row>
    <row r="156" spans="1:7">
      <c r="A156">
        <v>154</v>
      </c>
      <c r="B156">
        <v>12259263.05543419</v>
      </c>
      <c r="C156">
        <v>1201670.026799357</v>
      </c>
      <c r="D156">
        <v>2862784.083352383</v>
      </c>
      <c r="E156">
        <v>2893091.730071725</v>
      </c>
      <c r="F156">
        <v>2892281.527255677</v>
      </c>
      <c r="G156">
        <v>2409435.687955048</v>
      </c>
    </row>
    <row r="157" spans="1:7">
      <c r="A157">
        <v>155</v>
      </c>
      <c r="B157">
        <v>12259970.3131137</v>
      </c>
      <c r="C157">
        <v>1201554.640211019</v>
      </c>
      <c r="D157">
        <v>2862663.603267344</v>
      </c>
      <c r="E157">
        <v>2893024.891649196</v>
      </c>
      <c r="F157">
        <v>2893047.865138785</v>
      </c>
      <c r="G157">
        <v>2409679.312847352</v>
      </c>
    </row>
    <row r="158" spans="1:7">
      <c r="A158">
        <v>156</v>
      </c>
      <c r="B158">
        <v>12234444.30737743</v>
      </c>
      <c r="C158">
        <v>1207140.998414994</v>
      </c>
      <c r="D158">
        <v>2859362.402604221</v>
      </c>
      <c r="E158">
        <v>2893446.13147731</v>
      </c>
      <c r="F158">
        <v>2873327.646370631</v>
      </c>
      <c r="G158">
        <v>2401167.128510272</v>
      </c>
    </row>
    <row r="159" spans="1:7">
      <c r="A159">
        <v>157</v>
      </c>
      <c r="B159">
        <v>12234809.345476</v>
      </c>
      <c r="C159">
        <v>1207193.70734873</v>
      </c>
      <c r="D159">
        <v>2859368.714297727</v>
      </c>
      <c r="E159">
        <v>2893413.778721516</v>
      </c>
      <c r="F159">
        <v>2873558.09676161</v>
      </c>
      <c r="G159">
        <v>2401275.048346414</v>
      </c>
    </row>
    <row r="160" spans="1:7">
      <c r="A160">
        <v>158</v>
      </c>
      <c r="B160">
        <v>12178044.56733294</v>
      </c>
      <c r="C160">
        <v>1219535.981409148</v>
      </c>
      <c r="D160">
        <v>2851948.351947062</v>
      </c>
      <c r="E160">
        <v>2894732.046442563</v>
      </c>
      <c r="F160">
        <v>2829841.108427467</v>
      </c>
      <c r="G160">
        <v>2381987.079106701</v>
      </c>
    </row>
    <row r="161" spans="1:7">
      <c r="A161">
        <v>159</v>
      </c>
      <c r="B161">
        <v>12146758.372274</v>
      </c>
      <c r="C161">
        <v>1228110.850840155</v>
      </c>
      <c r="D161">
        <v>2846627.788561969</v>
      </c>
      <c r="E161">
        <v>2895987.868308487</v>
      </c>
      <c r="F161">
        <v>2804825.862795712</v>
      </c>
      <c r="G161">
        <v>2371206.001767672</v>
      </c>
    </row>
    <row r="162" spans="1:7">
      <c r="A162">
        <v>160</v>
      </c>
      <c r="B162">
        <v>12135882.1367026</v>
      </c>
      <c r="C162">
        <v>1230644.404355523</v>
      </c>
      <c r="D162">
        <v>2845428.077507608</v>
      </c>
      <c r="E162">
        <v>2896486.045224696</v>
      </c>
      <c r="F162">
        <v>2795960.534295322</v>
      </c>
      <c r="G162">
        <v>2367363.075319457</v>
      </c>
    </row>
    <row r="163" spans="1:7">
      <c r="A163">
        <v>161</v>
      </c>
      <c r="B163">
        <v>12137865.79432494</v>
      </c>
      <c r="C163">
        <v>1230103.26639755</v>
      </c>
      <c r="D163">
        <v>2845772.140417536</v>
      </c>
      <c r="E163">
        <v>2896591.423623853</v>
      </c>
      <c r="F163">
        <v>2797402.203712422</v>
      </c>
      <c r="G163">
        <v>2367996.760173581</v>
      </c>
    </row>
    <row r="164" spans="1:7">
      <c r="A164">
        <v>162</v>
      </c>
      <c r="B164">
        <v>12090438.63886698</v>
      </c>
      <c r="C164">
        <v>1241618.351027889</v>
      </c>
      <c r="D164">
        <v>2838899.866773826</v>
      </c>
      <c r="E164">
        <v>2897646.614475816</v>
      </c>
      <c r="F164">
        <v>2760501.292063396</v>
      </c>
      <c r="G164">
        <v>2351772.514526053</v>
      </c>
    </row>
    <row r="165" spans="1:7">
      <c r="A165">
        <v>163</v>
      </c>
      <c r="B165">
        <v>12061665.78255799</v>
      </c>
      <c r="C165">
        <v>1248803.842007168</v>
      </c>
      <c r="D165">
        <v>2834737.011332049</v>
      </c>
      <c r="E165">
        <v>2898236.547346677</v>
      </c>
      <c r="F165">
        <v>2737941.102940364</v>
      </c>
      <c r="G165">
        <v>2341947.278931728</v>
      </c>
    </row>
    <row r="166" spans="1:7">
      <c r="A166">
        <v>164</v>
      </c>
      <c r="B166">
        <v>12011061.16842953</v>
      </c>
      <c r="C166">
        <v>1261678.652801056</v>
      </c>
      <c r="D166">
        <v>2827428.750620085</v>
      </c>
      <c r="E166">
        <v>2899759.632400854</v>
      </c>
      <c r="F166">
        <v>2697847.037463376</v>
      </c>
      <c r="G166">
        <v>2324347.095144156</v>
      </c>
    </row>
    <row r="167" spans="1:7">
      <c r="A167">
        <v>165</v>
      </c>
      <c r="B167">
        <v>11988669.90921762</v>
      </c>
      <c r="C167">
        <v>1270869.953222036</v>
      </c>
      <c r="D167">
        <v>2822685.063573154</v>
      </c>
      <c r="E167">
        <v>2900523.166941973</v>
      </c>
      <c r="F167">
        <v>2678064.317291937</v>
      </c>
      <c r="G167">
        <v>2316527.408188521</v>
      </c>
    </row>
    <row r="168" spans="1:7">
      <c r="A168">
        <v>166</v>
      </c>
      <c r="B168">
        <v>11979899.85712068</v>
      </c>
      <c r="C168">
        <v>1274366.700874902</v>
      </c>
      <c r="D168">
        <v>2820654.251878378</v>
      </c>
      <c r="E168">
        <v>2900658.262922343</v>
      </c>
      <c r="F168">
        <v>2670763.407498789</v>
      </c>
      <c r="G168">
        <v>2313457.233946269</v>
      </c>
    </row>
    <row r="169" spans="1:7">
      <c r="A169">
        <v>167</v>
      </c>
      <c r="B169">
        <v>11981664.72673756</v>
      </c>
      <c r="C169">
        <v>1274375.016939741</v>
      </c>
      <c r="D169">
        <v>2820665.864345196</v>
      </c>
      <c r="E169">
        <v>2900545.290038611</v>
      </c>
      <c r="F169">
        <v>2671992.292616629</v>
      </c>
      <c r="G169">
        <v>2314086.262797384</v>
      </c>
    </row>
    <row r="170" spans="1:7">
      <c r="A170">
        <v>168</v>
      </c>
      <c r="B170">
        <v>11960146.97409191</v>
      </c>
      <c r="C170">
        <v>1279455.778376609</v>
      </c>
      <c r="D170">
        <v>2817853.061229327</v>
      </c>
      <c r="E170">
        <v>2901363.396202017</v>
      </c>
      <c r="F170">
        <v>2654966.332396508</v>
      </c>
      <c r="G170">
        <v>2306508.405887451</v>
      </c>
    </row>
    <row r="171" spans="1:7">
      <c r="A171">
        <v>169</v>
      </c>
      <c r="B171">
        <v>11961057.00590653</v>
      </c>
      <c r="C171">
        <v>1279732.806585874</v>
      </c>
      <c r="D171">
        <v>2817728.954983349</v>
      </c>
      <c r="E171">
        <v>2901302.07381087</v>
      </c>
      <c r="F171">
        <v>2655496.403991659</v>
      </c>
      <c r="G171">
        <v>2306796.766534777</v>
      </c>
    </row>
    <row r="172" spans="1:7">
      <c r="A172">
        <v>170</v>
      </c>
      <c r="B172">
        <v>11915937.4690431</v>
      </c>
      <c r="C172">
        <v>1292282.74486249</v>
      </c>
      <c r="D172">
        <v>2811145.539488058</v>
      </c>
      <c r="E172">
        <v>2902450.212139112</v>
      </c>
      <c r="F172">
        <v>2619166.386521043</v>
      </c>
      <c r="G172">
        <v>2290892.586032395</v>
      </c>
    </row>
    <row r="173" spans="1:7">
      <c r="A173">
        <v>171</v>
      </c>
      <c r="B173">
        <v>11895888.5408534</v>
      </c>
      <c r="C173">
        <v>1297854.733639144</v>
      </c>
      <c r="D173">
        <v>2808056.916263157</v>
      </c>
      <c r="E173">
        <v>2903374.280136667</v>
      </c>
      <c r="F173">
        <v>2602954.467164869</v>
      </c>
      <c r="G173">
        <v>2283648.143649559</v>
      </c>
    </row>
    <row r="174" spans="1:7">
      <c r="A174">
        <v>172</v>
      </c>
      <c r="B174">
        <v>11895290.99087777</v>
      </c>
      <c r="C174">
        <v>1297402.744472693</v>
      </c>
      <c r="D174">
        <v>2808099.920963345</v>
      </c>
      <c r="E174">
        <v>2903583.212113785</v>
      </c>
      <c r="F174">
        <v>2602903.732842499</v>
      </c>
      <c r="G174">
        <v>2283301.380485448</v>
      </c>
    </row>
    <row r="175" spans="1:7">
      <c r="A175">
        <v>173</v>
      </c>
      <c r="B175">
        <v>11858211.90519101</v>
      </c>
      <c r="C175">
        <v>1309478.707920663</v>
      </c>
      <c r="D175">
        <v>2802006.547828743</v>
      </c>
      <c r="E175">
        <v>2904771.544383801</v>
      </c>
      <c r="F175">
        <v>2571874.719044286</v>
      </c>
      <c r="G175">
        <v>2270080.386013513</v>
      </c>
    </row>
    <row r="176" spans="1:7">
      <c r="A176">
        <v>174</v>
      </c>
      <c r="B176">
        <v>11828377.47185998</v>
      </c>
      <c r="C176">
        <v>1318972.779728035</v>
      </c>
      <c r="D176">
        <v>2797850.800760461</v>
      </c>
      <c r="E176">
        <v>2905966.77741367</v>
      </c>
      <c r="F176">
        <v>2546150.896577921</v>
      </c>
      <c r="G176">
        <v>2259436.217379896</v>
      </c>
    </row>
    <row r="177" spans="1:7">
      <c r="A177">
        <v>175</v>
      </c>
      <c r="B177">
        <v>11786535.24724531</v>
      </c>
      <c r="C177">
        <v>1333327.204901321</v>
      </c>
      <c r="D177">
        <v>2791162.535883797</v>
      </c>
      <c r="E177">
        <v>2907574.743051439</v>
      </c>
      <c r="F177">
        <v>2510295.095899215</v>
      </c>
      <c r="G177">
        <v>2244175.667509541</v>
      </c>
    </row>
    <row r="178" spans="1:7">
      <c r="A178">
        <v>176</v>
      </c>
      <c r="B178">
        <v>11752979.87424489</v>
      </c>
      <c r="C178">
        <v>1345005.598537259</v>
      </c>
      <c r="D178">
        <v>2785370.3604091</v>
      </c>
      <c r="E178">
        <v>2908614.009670829</v>
      </c>
      <c r="F178">
        <v>2482054.584493055</v>
      </c>
      <c r="G178">
        <v>2231935.321134652</v>
      </c>
    </row>
    <row r="179" spans="1:7">
      <c r="A179">
        <v>177</v>
      </c>
      <c r="B179">
        <v>11725603.78641892</v>
      </c>
      <c r="C179">
        <v>1355596.865462943</v>
      </c>
      <c r="D179">
        <v>2779179.509374823</v>
      </c>
      <c r="E179">
        <v>2909635.073769915</v>
      </c>
      <c r="F179">
        <v>2459352.366332271</v>
      </c>
      <c r="G179">
        <v>2221839.971478963</v>
      </c>
    </row>
    <row r="180" spans="1:7">
      <c r="A180">
        <v>178</v>
      </c>
      <c r="B180">
        <v>11683784.98283147</v>
      </c>
      <c r="C180">
        <v>1367921.042177228</v>
      </c>
      <c r="D180">
        <v>2773360.789624261</v>
      </c>
      <c r="E180">
        <v>2911197.304551197</v>
      </c>
      <c r="F180">
        <v>2425001.689602964</v>
      </c>
      <c r="G180">
        <v>2206304.156875825</v>
      </c>
    </row>
    <row r="181" spans="1:7">
      <c r="A181">
        <v>179</v>
      </c>
      <c r="B181">
        <v>11661120.87429468</v>
      </c>
      <c r="C181">
        <v>1377946.511079944</v>
      </c>
      <c r="D181">
        <v>2768613.835256136</v>
      </c>
      <c r="E181">
        <v>2912486.335048646</v>
      </c>
      <c r="F181">
        <v>2404441.747774516</v>
      </c>
      <c r="G181">
        <v>2197632.44513544</v>
      </c>
    </row>
    <row r="182" spans="1:7">
      <c r="A182">
        <v>180</v>
      </c>
      <c r="B182">
        <v>11643558.53054499</v>
      </c>
      <c r="C182">
        <v>1384313.653170966</v>
      </c>
      <c r="D182">
        <v>2765830.353759764</v>
      </c>
      <c r="E182">
        <v>2913094.563300075</v>
      </c>
      <c r="F182">
        <v>2389250.871871673</v>
      </c>
      <c r="G182">
        <v>2191069.088442517</v>
      </c>
    </row>
    <row r="183" spans="1:7">
      <c r="A183">
        <v>181</v>
      </c>
      <c r="B183">
        <v>11620572.36157301</v>
      </c>
      <c r="C183">
        <v>1393362.051274669</v>
      </c>
      <c r="D183">
        <v>2761630.591760071</v>
      </c>
      <c r="E183">
        <v>2913847.678302004</v>
      </c>
      <c r="F183">
        <v>2369253.842541122</v>
      </c>
      <c r="G183">
        <v>2182478.197695138</v>
      </c>
    </row>
    <row r="184" spans="1:7">
      <c r="A184">
        <v>182</v>
      </c>
      <c r="B184">
        <v>11615863.94817721</v>
      </c>
      <c r="C184">
        <v>1395659.527613477</v>
      </c>
      <c r="D184">
        <v>2760499.200816969</v>
      </c>
      <c r="E184">
        <v>2914267.238187213</v>
      </c>
      <c r="F184">
        <v>2364910.623734778</v>
      </c>
      <c r="G184">
        <v>2180527.357824775</v>
      </c>
    </row>
    <row r="185" spans="1:7">
      <c r="A185">
        <v>183</v>
      </c>
      <c r="B185">
        <v>11616708.2587647</v>
      </c>
      <c r="C185">
        <v>1395860.486973343</v>
      </c>
      <c r="D185">
        <v>2760346.665344053</v>
      </c>
      <c r="E185">
        <v>2914397.536007412</v>
      </c>
      <c r="F185">
        <v>2365322.541102242</v>
      </c>
      <c r="G185">
        <v>2180781.029337656</v>
      </c>
    </row>
    <row r="186" spans="1:7">
      <c r="A186">
        <v>184</v>
      </c>
      <c r="B186">
        <v>11609873.57828847</v>
      </c>
      <c r="C186">
        <v>1397391.902590354</v>
      </c>
      <c r="D186">
        <v>2759742.8321013</v>
      </c>
      <c r="E186">
        <v>2914508.259981023</v>
      </c>
      <c r="F186">
        <v>2359952.65654874</v>
      </c>
      <c r="G186">
        <v>2178277.927067057</v>
      </c>
    </row>
    <row r="187" spans="1:7">
      <c r="A187">
        <v>185</v>
      </c>
      <c r="B187">
        <v>11610818.64664737</v>
      </c>
      <c r="C187">
        <v>1397332.421013879</v>
      </c>
      <c r="D187">
        <v>2759826.202323234</v>
      </c>
      <c r="E187">
        <v>2914678.587757309</v>
      </c>
      <c r="F187">
        <v>2360446.758206021</v>
      </c>
      <c r="G187">
        <v>2178534.677346932</v>
      </c>
    </row>
    <row r="188" spans="1:7">
      <c r="A188">
        <v>186</v>
      </c>
      <c r="B188">
        <v>11595035.03800321</v>
      </c>
      <c r="C188">
        <v>1403499.073857002</v>
      </c>
      <c r="D188">
        <v>2757124.795902553</v>
      </c>
      <c r="E188">
        <v>2915429.046923271</v>
      </c>
      <c r="F188">
        <v>2346518.378174491</v>
      </c>
      <c r="G188">
        <v>2172463.743145897</v>
      </c>
    </row>
    <row r="189" spans="1:7">
      <c r="A189">
        <v>187</v>
      </c>
      <c r="B189">
        <v>11594827.94226543</v>
      </c>
      <c r="C189">
        <v>1403620.391953771</v>
      </c>
      <c r="D189">
        <v>2757077.359906716</v>
      </c>
      <c r="E189">
        <v>2915564.440560941</v>
      </c>
      <c r="F189">
        <v>2346235.309075995</v>
      </c>
      <c r="G189">
        <v>2172330.44076801</v>
      </c>
    </row>
    <row r="190" spans="1:7">
      <c r="A190">
        <v>188</v>
      </c>
      <c r="B190">
        <v>11560013.19704344</v>
      </c>
      <c r="C190">
        <v>1417863.82298564</v>
      </c>
      <c r="D190">
        <v>2751027.519098014</v>
      </c>
      <c r="E190">
        <v>2916995.616423774</v>
      </c>
      <c r="F190">
        <v>2315168.779399158</v>
      </c>
      <c r="G190">
        <v>2158957.459136854</v>
      </c>
    </row>
    <row r="191" spans="1:7">
      <c r="A191">
        <v>189</v>
      </c>
      <c r="B191">
        <v>11544225.52785429</v>
      </c>
      <c r="C191">
        <v>1425498.758317061</v>
      </c>
      <c r="D191">
        <v>2747781.008023521</v>
      </c>
      <c r="E191">
        <v>2917761.274202324</v>
      </c>
      <c r="F191">
        <v>2300492.287055955</v>
      </c>
      <c r="G191">
        <v>2152692.200255428</v>
      </c>
    </row>
    <row r="192" spans="1:7">
      <c r="A192">
        <v>190</v>
      </c>
      <c r="B192">
        <v>11536827.5635313</v>
      </c>
      <c r="C192">
        <v>1428707.426597367</v>
      </c>
      <c r="D192">
        <v>2746348.871944227</v>
      </c>
      <c r="E192">
        <v>2917861.979897799</v>
      </c>
      <c r="F192">
        <v>2294033.452332558</v>
      </c>
      <c r="G192">
        <v>2149875.83275935</v>
      </c>
    </row>
    <row r="193" spans="1:7">
      <c r="A193">
        <v>191</v>
      </c>
      <c r="B193">
        <v>11536815.23848536</v>
      </c>
      <c r="C193">
        <v>1428646.709541944</v>
      </c>
      <c r="D193">
        <v>2746411.428369667</v>
      </c>
      <c r="E193">
        <v>2917990.950496762</v>
      </c>
      <c r="F193">
        <v>2293949.514813883</v>
      </c>
      <c r="G193">
        <v>2149816.635263104</v>
      </c>
    </row>
    <row r="194" spans="1:7">
      <c r="A194">
        <v>192</v>
      </c>
      <c r="B194">
        <v>11508360.36207775</v>
      </c>
      <c r="C194">
        <v>1441460.55106419</v>
      </c>
      <c r="D194">
        <v>2741213.083808844</v>
      </c>
      <c r="E194">
        <v>2919339.741765016</v>
      </c>
      <c r="F194">
        <v>2267748.746319599</v>
      </c>
      <c r="G194">
        <v>2138598.239120106</v>
      </c>
    </row>
    <row r="195" spans="1:7">
      <c r="A195">
        <v>193</v>
      </c>
      <c r="B195">
        <v>11476712.61050529</v>
      </c>
      <c r="C195">
        <v>1456041.913804563</v>
      </c>
      <c r="D195">
        <v>2735386.710859118</v>
      </c>
      <c r="E195">
        <v>2920793.695616277</v>
      </c>
      <c r="F195">
        <v>2238470.976923774</v>
      </c>
      <c r="G195">
        <v>2126019.313301558</v>
      </c>
    </row>
    <row r="196" spans="1:7">
      <c r="A196">
        <v>194</v>
      </c>
      <c r="B196">
        <v>11462764.37738276</v>
      </c>
      <c r="C196">
        <v>1459669.687052103</v>
      </c>
      <c r="D196">
        <v>2733537.930784531</v>
      </c>
      <c r="E196">
        <v>2921616.918829612</v>
      </c>
      <c r="F196">
        <v>2227245.357089506</v>
      </c>
      <c r="G196">
        <v>2120694.483627005</v>
      </c>
    </row>
    <row r="197" spans="1:7">
      <c r="A197">
        <v>195</v>
      </c>
      <c r="B197">
        <v>11457446.68727135</v>
      </c>
      <c r="C197">
        <v>1461209.954589691</v>
      </c>
      <c r="D197">
        <v>2732934.254036912</v>
      </c>
      <c r="E197">
        <v>2922085.935108158</v>
      </c>
      <c r="F197">
        <v>2222602.529591338</v>
      </c>
      <c r="G197">
        <v>2118614.013945246</v>
      </c>
    </row>
    <row r="198" spans="1:7">
      <c r="A198">
        <v>196</v>
      </c>
      <c r="B198">
        <v>11457424.15541749</v>
      </c>
      <c r="C198">
        <v>1461670.184926921</v>
      </c>
      <c r="D198">
        <v>2732788.928517083</v>
      </c>
      <c r="E198">
        <v>2922023.880786791</v>
      </c>
      <c r="F198">
        <v>2222367.925150916</v>
      </c>
      <c r="G198">
        <v>2118573.236035777</v>
      </c>
    </row>
    <row r="199" spans="1:7">
      <c r="A199">
        <v>197</v>
      </c>
      <c r="B199">
        <v>11444938.33095792</v>
      </c>
      <c r="C199">
        <v>1468154.274599236</v>
      </c>
      <c r="D199">
        <v>2730272.517781672</v>
      </c>
      <c r="E199">
        <v>2922528.191187438</v>
      </c>
      <c r="F199">
        <v>2210482.984087983</v>
      </c>
      <c r="G199">
        <v>2113500.363301591</v>
      </c>
    </row>
    <row r="200" spans="1:7">
      <c r="A200">
        <v>198</v>
      </c>
      <c r="B200">
        <v>11445373.00246711</v>
      </c>
      <c r="C200">
        <v>1467599.339402112</v>
      </c>
      <c r="D200">
        <v>2730405.264364515</v>
      </c>
      <c r="E200">
        <v>2922639.622524877</v>
      </c>
      <c r="F200">
        <v>2211023.258665427</v>
      </c>
      <c r="G200">
        <v>2113705.517510176</v>
      </c>
    </row>
    <row r="201" spans="1:7">
      <c r="A201">
        <v>199</v>
      </c>
      <c r="B201">
        <v>11417328.98302245</v>
      </c>
      <c r="C201">
        <v>1481021.186851098</v>
      </c>
      <c r="D201">
        <v>2725156.805460552</v>
      </c>
      <c r="E201">
        <v>2924057.110940125</v>
      </c>
      <c r="F201">
        <v>2184738.53454241</v>
      </c>
      <c r="G201">
        <v>2102355.345228263</v>
      </c>
    </row>
    <row r="202" spans="1:7">
      <c r="A202">
        <v>200</v>
      </c>
      <c r="B202">
        <v>11405231.41603825</v>
      </c>
      <c r="C202">
        <v>1487489.465537041</v>
      </c>
      <c r="D202">
        <v>2722815.385083059</v>
      </c>
      <c r="E202">
        <v>2924505.487862241</v>
      </c>
      <c r="F202">
        <v>2173017.824180593</v>
      </c>
      <c r="G202">
        <v>2097403.253375318</v>
      </c>
    </row>
    <row r="203" spans="1:7">
      <c r="A203">
        <v>201</v>
      </c>
      <c r="B203">
        <v>11405277.35151099</v>
      </c>
      <c r="C203">
        <v>1486838.534999131</v>
      </c>
      <c r="D203">
        <v>2722871.735991201</v>
      </c>
      <c r="E203">
        <v>2924697.966677821</v>
      </c>
      <c r="F203">
        <v>2173482.967106338</v>
      </c>
      <c r="G203">
        <v>2097386.146736494</v>
      </c>
    </row>
    <row r="204" spans="1:7">
      <c r="A204">
        <v>202</v>
      </c>
      <c r="B204">
        <v>11382570.88774674</v>
      </c>
      <c r="C204">
        <v>1497945.973432085</v>
      </c>
      <c r="D204">
        <v>2718683.010959334</v>
      </c>
      <c r="E204">
        <v>2925742.922500415</v>
      </c>
      <c r="F204">
        <v>2152043.44168838</v>
      </c>
      <c r="G204">
        <v>2088155.539166522</v>
      </c>
    </row>
    <row r="205" spans="1:7">
      <c r="A205">
        <v>203</v>
      </c>
      <c r="B205">
        <v>11364643.86352279</v>
      </c>
      <c r="C205">
        <v>1507129.456203173</v>
      </c>
      <c r="D205">
        <v>2714740.475463958</v>
      </c>
      <c r="E205">
        <v>2926630.351423052</v>
      </c>
      <c r="F205">
        <v>2135539.153012765</v>
      </c>
      <c r="G205">
        <v>2080604.42741984</v>
      </c>
    </row>
    <row r="206" spans="1:7">
      <c r="A206">
        <v>204</v>
      </c>
      <c r="B206">
        <v>11339410.32254619</v>
      </c>
      <c r="C206">
        <v>1519537.59486612</v>
      </c>
      <c r="D206">
        <v>2709764.961580342</v>
      </c>
      <c r="E206">
        <v>2927947.724874831</v>
      </c>
      <c r="F206">
        <v>2112039.82736824</v>
      </c>
      <c r="G206">
        <v>2070120.213856657</v>
      </c>
    </row>
    <row r="207" spans="1:7">
      <c r="A207">
        <v>205</v>
      </c>
      <c r="B207">
        <v>11318965.8547766</v>
      </c>
      <c r="C207">
        <v>1530110.733946942</v>
      </c>
      <c r="D207">
        <v>2705847.957771936</v>
      </c>
      <c r="E207">
        <v>2929300.485499669</v>
      </c>
      <c r="F207">
        <v>2092221.519543884</v>
      </c>
      <c r="G207">
        <v>2061485.158014172</v>
      </c>
    </row>
    <row r="208" spans="1:7">
      <c r="A208">
        <v>206</v>
      </c>
      <c r="B208">
        <v>11302291.38225125</v>
      </c>
      <c r="C208">
        <v>1538117.214082456</v>
      </c>
      <c r="D208">
        <v>2703648.44804799</v>
      </c>
      <c r="E208">
        <v>2930377.524329417</v>
      </c>
      <c r="F208">
        <v>2075665.193588648</v>
      </c>
      <c r="G208">
        <v>2054483.002202736</v>
      </c>
    </row>
    <row r="209" spans="1:7">
      <c r="A209">
        <v>207</v>
      </c>
      <c r="B209">
        <v>11277036.06526802</v>
      </c>
      <c r="C209">
        <v>1555444.385205739</v>
      </c>
      <c r="D209">
        <v>2697481.337221972</v>
      </c>
      <c r="E209">
        <v>2932012.545555933</v>
      </c>
      <c r="F209">
        <v>2048847.833641714</v>
      </c>
      <c r="G209">
        <v>2043249.963642657</v>
      </c>
    </row>
    <row r="210" spans="1:7">
      <c r="A210">
        <v>208</v>
      </c>
      <c r="B210">
        <v>11263062.23291356</v>
      </c>
      <c r="C210">
        <v>1562372.882003585</v>
      </c>
      <c r="D210">
        <v>2695053.368755162</v>
      </c>
      <c r="E210">
        <v>2932751.766400696</v>
      </c>
      <c r="F210">
        <v>2035555.37796047</v>
      </c>
      <c r="G210">
        <v>2037328.83779365</v>
      </c>
    </row>
    <row r="211" spans="1:7">
      <c r="A211">
        <v>209</v>
      </c>
      <c r="B211">
        <v>11251827.46858262</v>
      </c>
      <c r="C211">
        <v>1569318.907974597</v>
      </c>
      <c r="D211">
        <v>2692532.075103833</v>
      </c>
      <c r="E211">
        <v>2933536.927967761</v>
      </c>
      <c r="F211">
        <v>2024094.363533722</v>
      </c>
      <c r="G211">
        <v>2032345.194002702</v>
      </c>
    </row>
    <row r="212" spans="1:7">
      <c r="A212">
        <v>210</v>
      </c>
      <c r="B212">
        <v>11237506.72548616</v>
      </c>
      <c r="C212">
        <v>1577884.37702449</v>
      </c>
      <c r="D212">
        <v>2689643.117967709</v>
      </c>
      <c r="E212">
        <v>2934655.673604072</v>
      </c>
      <c r="F212">
        <v>2009404.465381888</v>
      </c>
      <c r="G212">
        <v>2025919.091508004</v>
      </c>
    </row>
    <row r="213" spans="1:7">
      <c r="A213">
        <v>211</v>
      </c>
      <c r="B213">
        <v>11223635.67218318</v>
      </c>
      <c r="C213">
        <v>1586858.941280916</v>
      </c>
      <c r="D213">
        <v>2686434.848686019</v>
      </c>
      <c r="E213">
        <v>2935909.268311939</v>
      </c>
      <c r="F213">
        <v>1994912.593533427</v>
      </c>
      <c r="G213">
        <v>2019520.02037088</v>
      </c>
    </row>
    <row r="214" spans="1:7">
      <c r="A214">
        <v>212</v>
      </c>
      <c r="B214">
        <v>11213803.68184123</v>
      </c>
      <c r="C214">
        <v>1593576.037429529</v>
      </c>
      <c r="D214">
        <v>2684032.45727825</v>
      </c>
      <c r="E214">
        <v>2936859.09957275</v>
      </c>
      <c r="F214">
        <v>1984432.629683141</v>
      </c>
      <c r="G214">
        <v>2014903.457877561</v>
      </c>
    </row>
    <row r="215" spans="1:7">
      <c r="A215">
        <v>213</v>
      </c>
      <c r="B215">
        <v>11209794.12364834</v>
      </c>
      <c r="C215">
        <v>1595780.819524801</v>
      </c>
      <c r="D215">
        <v>2683149.559450362</v>
      </c>
      <c r="E215">
        <v>2936967.434792432</v>
      </c>
      <c r="F215">
        <v>1980727.112843535</v>
      </c>
      <c r="G215">
        <v>2013169.197037211</v>
      </c>
    </row>
    <row r="216" spans="1:7">
      <c r="A216">
        <v>214</v>
      </c>
      <c r="B216">
        <v>11209980.0204225</v>
      </c>
      <c r="C216">
        <v>1595193.221587522</v>
      </c>
      <c r="D216">
        <v>2683398.017204451</v>
      </c>
      <c r="E216">
        <v>2936849.859646135</v>
      </c>
      <c r="F216">
        <v>1981215.456769053</v>
      </c>
      <c r="G216">
        <v>2013323.465215342</v>
      </c>
    </row>
    <row r="217" spans="1:7">
      <c r="A217">
        <v>215</v>
      </c>
      <c r="B217">
        <v>11206753.18189631</v>
      </c>
      <c r="C217">
        <v>1597735.708818177</v>
      </c>
      <c r="D217">
        <v>2682538.373940165</v>
      </c>
      <c r="E217">
        <v>2937119.954529853</v>
      </c>
      <c r="F217">
        <v>1977528.567133544</v>
      </c>
      <c r="G217">
        <v>2011830.577474573</v>
      </c>
    </row>
    <row r="218" spans="1:7">
      <c r="A218">
        <v>216</v>
      </c>
      <c r="B218">
        <v>11206856.07610666</v>
      </c>
      <c r="C218">
        <v>1597891.807458107</v>
      </c>
      <c r="D218">
        <v>2682459.36143191</v>
      </c>
      <c r="E218">
        <v>2937070.437064608</v>
      </c>
      <c r="F218">
        <v>1977559.829296448</v>
      </c>
      <c r="G218">
        <v>2011874.640855583</v>
      </c>
    </row>
    <row r="219" spans="1:7">
      <c r="A219">
        <v>217</v>
      </c>
      <c r="B219">
        <v>11187938.91062878</v>
      </c>
      <c r="C219">
        <v>1609909.54165058</v>
      </c>
      <c r="D219">
        <v>2678433.845682416</v>
      </c>
      <c r="E219">
        <v>2938259.099325581</v>
      </c>
      <c r="F219">
        <v>1957973.323370163</v>
      </c>
      <c r="G219">
        <v>2003363.100600043</v>
      </c>
    </row>
    <row r="220" spans="1:7">
      <c r="A220">
        <v>218</v>
      </c>
      <c r="B220">
        <v>11178512.90533156</v>
      </c>
      <c r="C220">
        <v>1615432.45447055</v>
      </c>
      <c r="D220">
        <v>2676509.170200794</v>
      </c>
      <c r="E220">
        <v>2939005.790826925</v>
      </c>
      <c r="F220">
        <v>1948423.976488426</v>
      </c>
      <c r="G220">
        <v>1999141.513344868</v>
      </c>
    </row>
    <row r="221" spans="1:7">
      <c r="A221">
        <v>219</v>
      </c>
      <c r="B221">
        <v>11174088.78693135</v>
      </c>
      <c r="C221">
        <v>1618415.123130789</v>
      </c>
      <c r="D221">
        <v>2675563.434077144</v>
      </c>
      <c r="E221">
        <v>2939546.192030441</v>
      </c>
      <c r="F221">
        <v>1943540.241185553</v>
      </c>
      <c r="G221">
        <v>1997023.796507419</v>
      </c>
    </row>
    <row r="222" spans="1:7">
      <c r="A222">
        <v>220</v>
      </c>
      <c r="B222">
        <v>11174303.15979855</v>
      </c>
      <c r="C222">
        <v>1618341.431277391</v>
      </c>
      <c r="D222">
        <v>2675556.972408742</v>
      </c>
      <c r="E222">
        <v>2939694.183807254</v>
      </c>
      <c r="F222">
        <v>1943648.336020385</v>
      </c>
      <c r="G222">
        <v>1997062.236284777</v>
      </c>
    </row>
    <row r="223" spans="1:7">
      <c r="A223">
        <v>221</v>
      </c>
      <c r="B223">
        <v>11157048.01400057</v>
      </c>
      <c r="C223">
        <v>1629769.582072212</v>
      </c>
      <c r="D223">
        <v>2671684.136349413</v>
      </c>
      <c r="E223">
        <v>2940828.595988407</v>
      </c>
      <c r="F223">
        <v>1925618.665904387</v>
      </c>
      <c r="G223">
        <v>1989147.033686151</v>
      </c>
    </row>
    <row r="224" spans="1:7">
      <c r="A224">
        <v>222</v>
      </c>
      <c r="B224">
        <v>11138011.59840677</v>
      </c>
      <c r="C224">
        <v>1642996.336526743</v>
      </c>
      <c r="D224">
        <v>2667236.190996218</v>
      </c>
      <c r="E224">
        <v>2942383.033253264</v>
      </c>
      <c r="F224">
        <v>1905200.574379061</v>
      </c>
      <c r="G224">
        <v>1980195.463251487</v>
      </c>
    </row>
    <row r="225" spans="1:7">
      <c r="A225">
        <v>223</v>
      </c>
      <c r="B225">
        <v>11127598.3847069</v>
      </c>
      <c r="C225">
        <v>1651889.090225142</v>
      </c>
      <c r="D225">
        <v>2664448.87839898</v>
      </c>
      <c r="E225">
        <v>2943177.274165409</v>
      </c>
      <c r="F225">
        <v>1893079.659838434</v>
      </c>
      <c r="G225">
        <v>1975003.482078935</v>
      </c>
    </row>
    <row r="226" spans="1:7">
      <c r="A226">
        <v>224</v>
      </c>
      <c r="B226">
        <v>11119523.87654581</v>
      </c>
      <c r="C226">
        <v>1661025.363429735</v>
      </c>
      <c r="D226">
        <v>2661909.80636584</v>
      </c>
      <c r="E226">
        <v>2943690.477811624</v>
      </c>
      <c r="F226">
        <v>1882272.402331842</v>
      </c>
      <c r="G226">
        <v>1970625.826606773</v>
      </c>
    </row>
    <row r="227" spans="1:7">
      <c r="A227">
        <v>225</v>
      </c>
      <c r="B227">
        <v>11119834.72182716</v>
      </c>
      <c r="C227">
        <v>1661472.648202349</v>
      </c>
      <c r="D227">
        <v>2661807.230686968</v>
      </c>
      <c r="E227">
        <v>2943663.007767852</v>
      </c>
      <c r="F227">
        <v>1882238.420838967</v>
      </c>
      <c r="G227">
        <v>1970653.414331028</v>
      </c>
    </row>
    <row r="228" spans="1:7">
      <c r="A228">
        <v>226</v>
      </c>
      <c r="B228">
        <v>11116323.25757807</v>
      </c>
      <c r="C228">
        <v>1664361.829434225</v>
      </c>
      <c r="D228">
        <v>2660921.183850121</v>
      </c>
      <c r="E228">
        <v>2943728.044682453</v>
      </c>
      <c r="F228">
        <v>1878342.243345856</v>
      </c>
      <c r="G228">
        <v>1968969.956265418</v>
      </c>
    </row>
    <row r="229" spans="1:7">
      <c r="A229">
        <v>227</v>
      </c>
      <c r="B229">
        <v>11116655.18208374</v>
      </c>
      <c r="C229">
        <v>1664681.352719499</v>
      </c>
      <c r="D229">
        <v>2660880.341664071</v>
      </c>
      <c r="E229">
        <v>2943655.155000315</v>
      </c>
      <c r="F229">
        <v>1878413.277934324</v>
      </c>
      <c r="G229">
        <v>1969025.054765536</v>
      </c>
    </row>
    <row r="230" spans="1:7">
      <c r="A230">
        <v>228</v>
      </c>
      <c r="B230">
        <v>11108999.12773184</v>
      </c>
      <c r="C230">
        <v>1669329.066073317</v>
      </c>
      <c r="D230">
        <v>2659242.129437121</v>
      </c>
      <c r="E230">
        <v>2944481.784634642</v>
      </c>
      <c r="F230">
        <v>1870461.216932589</v>
      </c>
      <c r="G230">
        <v>1965484.930654167</v>
      </c>
    </row>
    <row r="231" spans="1:7">
      <c r="A231">
        <v>229</v>
      </c>
      <c r="B231">
        <v>11109553.16033659</v>
      </c>
      <c r="C231">
        <v>1669943.517338217</v>
      </c>
      <c r="D231">
        <v>2659202.070055193</v>
      </c>
      <c r="E231">
        <v>2944372.180892567</v>
      </c>
      <c r="F231">
        <v>1870403.794906004</v>
      </c>
      <c r="G231">
        <v>1965631.597144612</v>
      </c>
    </row>
    <row r="232" spans="1:7">
      <c r="A232">
        <v>230</v>
      </c>
      <c r="B232">
        <v>11094212.94530705</v>
      </c>
      <c r="C232">
        <v>1680934.96261561</v>
      </c>
      <c r="D232">
        <v>2655525.526639573</v>
      </c>
      <c r="E232">
        <v>2945809.174979451</v>
      </c>
      <c r="F232">
        <v>1853784.899544282</v>
      </c>
      <c r="G232">
        <v>1958158.381528131</v>
      </c>
    </row>
    <row r="233" spans="1:7">
      <c r="A233">
        <v>231</v>
      </c>
      <c r="B233">
        <v>11081691.85975201</v>
      </c>
      <c r="C233">
        <v>1692440.350903365</v>
      </c>
      <c r="D233">
        <v>2652047.17589584</v>
      </c>
      <c r="E233">
        <v>2946969.620532922</v>
      </c>
      <c r="F233">
        <v>1838571.502492843</v>
      </c>
      <c r="G233">
        <v>1951663.209927043</v>
      </c>
    </row>
    <row r="234" spans="1:7">
      <c r="A234">
        <v>232</v>
      </c>
      <c r="B234">
        <v>11071775.81666639</v>
      </c>
      <c r="C234">
        <v>1700912.971785948</v>
      </c>
      <c r="D234">
        <v>2649806.351232357</v>
      </c>
      <c r="E234">
        <v>2947980.591033375</v>
      </c>
      <c r="F234">
        <v>1826429.939280451</v>
      </c>
      <c r="G234">
        <v>1946645.963334254</v>
      </c>
    </row>
    <row r="235" spans="1:7">
      <c r="A235">
        <v>233</v>
      </c>
      <c r="B235">
        <v>11057833.67373879</v>
      </c>
      <c r="C235">
        <v>1714485.464773314</v>
      </c>
      <c r="D235">
        <v>2645986.314147902</v>
      </c>
      <c r="E235">
        <v>2949484.542798499</v>
      </c>
      <c r="F235">
        <v>1808702.273869941</v>
      </c>
      <c r="G235">
        <v>1939175.078149137</v>
      </c>
    </row>
    <row r="236" spans="1:7">
      <c r="A236">
        <v>234</v>
      </c>
      <c r="B236">
        <v>11046586.73100272</v>
      </c>
      <c r="C236">
        <v>1725555.524682439</v>
      </c>
      <c r="D236">
        <v>2642721.426894137</v>
      </c>
      <c r="E236">
        <v>2950502.723360697</v>
      </c>
      <c r="F236">
        <v>1794675.805795873</v>
      </c>
      <c r="G236">
        <v>1933131.250269575</v>
      </c>
    </row>
    <row r="237" spans="1:7">
      <c r="A237">
        <v>235</v>
      </c>
      <c r="B237">
        <v>11037801.90896992</v>
      </c>
      <c r="C237">
        <v>1735595.02342358</v>
      </c>
      <c r="D237">
        <v>2639231.935732</v>
      </c>
      <c r="E237">
        <v>2951395.803924912</v>
      </c>
      <c r="F237">
        <v>1783439.335476219</v>
      </c>
      <c r="G237">
        <v>1928139.810413211</v>
      </c>
    </row>
    <row r="238" spans="1:7">
      <c r="A238">
        <v>236</v>
      </c>
      <c r="B238">
        <v>11022760.69864173</v>
      </c>
      <c r="C238">
        <v>1746980.795800238</v>
      </c>
      <c r="D238">
        <v>2635745.160387827</v>
      </c>
      <c r="E238">
        <v>2952990.637273344</v>
      </c>
      <c r="F238">
        <v>1766564.574182098</v>
      </c>
      <c r="G238">
        <v>1920479.530998229</v>
      </c>
    </row>
    <row r="239" spans="1:7">
      <c r="A239">
        <v>237</v>
      </c>
      <c r="B239">
        <v>11014037.59111699</v>
      </c>
      <c r="C239">
        <v>1756825.342079643</v>
      </c>
      <c r="D239">
        <v>2632895.336141659</v>
      </c>
      <c r="E239">
        <v>2954041.486569083</v>
      </c>
      <c r="F239">
        <v>1754798.394022298</v>
      </c>
      <c r="G239">
        <v>1915477.032304308</v>
      </c>
    </row>
    <row r="240" spans="1:7">
      <c r="A240">
        <v>238</v>
      </c>
      <c r="B240">
        <v>11007212.21386019</v>
      </c>
      <c r="C240">
        <v>1763623.626689775</v>
      </c>
      <c r="D240">
        <v>2630976.026710329</v>
      </c>
      <c r="E240">
        <v>2954815.652888764</v>
      </c>
      <c r="F240">
        <v>1746105.359280139</v>
      </c>
      <c r="G240">
        <v>1911691.548291188</v>
      </c>
    </row>
    <row r="241" spans="1:7">
      <c r="A241">
        <v>239</v>
      </c>
      <c r="B241">
        <v>10998559.42033408</v>
      </c>
      <c r="C241">
        <v>1772825.200829212</v>
      </c>
      <c r="D241">
        <v>2628265.908507275</v>
      </c>
      <c r="E241">
        <v>2955689.529911169</v>
      </c>
      <c r="F241">
        <v>1734912.115284855</v>
      </c>
      <c r="G241">
        <v>1906866.665801571</v>
      </c>
    </row>
    <row r="242" spans="1:7">
      <c r="A242">
        <v>240</v>
      </c>
      <c r="B242">
        <v>10990535.89817125</v>
      </c>
      <c r="C242">
        <v>1781521.380562206</v>
      </c>
      <c r="D242">
        <v>2625858.49651575</v>
      </c>
      <c r="E242">
        <v>2956507.545815271</v>
      </c>
      <c r="F242">
        <v>1724332.122998634</v>
      </c>
      <c r="G242">
        <v>1902316.352279388</v>
      </c>
    </row>
    <row r="243" spans="1:7">
      <c r="A243">
        <v>241</v>
      </c>
      <c r="B243">
        <v>10984863.32354835</v>
      </c>
      <c r="C243">
        <v>1787521.068442147</v>
      </c>
      <c r="D243">
        <v>2624216.99830803</v>
      </c>
      <c r="E243">
        <v>2957051.17204927</v>
      </c>
      <c r="F243">
        <v>1716936.119134906</v>
      </c>
      <c r="G243">
        <v>1899137.965613999</v>
      </c>
    </row>
    <row r="244" spans="1:7">
      <c r="A244">
        <v>242</v>
      </c>
      <c r="B244">
        <v>10982771.56042279</v>
      </c>
      <c r="C244">
        <v>1790532.832780027</v>
      </c>
      <c r="D244">
        <v>2623453.380141147</v>
      </c>
      <c r="E244">
        <v>2957529.197773872</v>
      </c>
      <c r="F244">
        <v>1713513.484656896</v>
      </c>
      <c r="G244">
        <v>1897742.665070851</v>
      </c>
    </row>
    <row r="245" spans="1:7">
      <c r="A245">
        <v>243</v>
      </c>
      <c r="B245">
        <v>10983084.14441777</v>
      </c>
      <c r="C245">
        <v>1790988.132867061</v>
      </c>
      <c r="D245">
        <v>2623271.726323906</v>
      </c>
      <c r="E245">
        <v>2957654.48212747</v>
      </c>
      <c r="F245">
        <v>1713428.843095838</v>
      </c>
      <c r="G245">
        <v>1897740.9600035</v>
      </c>
    </row>
    <row r="246" spans="1:7">
      <c r="A246">
        <v>244</v>
      </c>
      <c r="B246">
        <v>10977764.16209614</v>
      </c>
      <c r="C246">
        <v>1796634.777067187</v>
      </c>
      <c r="D246">
        <v>2621725.522759506</v>
      </c>
      <c r="E246">
        <v>2958489.999826153</v>
      </c>
      <c r="F246">
        <v>1706338.804356703</v>
      </c>
      <c r="G246">
        <v>1894575.058086592</v>
      </c>
    </row>
    <row r="247" spans="1:7">
      <c r="A247">
        <v>245</v>
      </c>
      <c r="B247">
        <v>10977680.74173751</v>
      </c>
      <c r="C247">
        <v>1796530.282288514</v>
      </c>
      <c r="D247">
        <v>2621740.045868344</v>
      </c>
      <c r="E247">
        <v>2958515.435572391</v>
      </c>
      <c r="F247">
        <v>1706339.507233141</v>
      </c>
      <c r="G247">
        <v>1894555.470775123</v>
      </c>
    </row>
    <row r="248" spans="1:7">
      <c r="A248">
        <v>246</v>
      </c>
      <c r="B248">
        <v>10967368.09428206</v>
      </c>
      <c r="C248">
        <v>1808473.959718195</v>
      </c>
      <c r="D248">
        <v>2618444.428913449</v>
      </c>
      <c r="E248">
        <v>2959898.875325261</v>
      </c>
      <c r="F248">
        <v>1692154.102051399</v>
      </c>
      <c r="G248">
        <v>1888396.728273756</v>
      </c>
    </row>
    <row r="249" spans="1:7">
      <c r="A249">
        <v>247</v>
      </c>
      <c r="B249">
        <v>10961996.5910861</v>
      </c>
      <c r="C249">
        <v>1815653.590920827</v>
      </c>
      <c r="D249">
        <v>2616578.833976198</v>
      </c>
      <c r="E249">
        <v>2960513.643762606</v>
      </c>
      <c r="F249">
        <v>1684240.894473976</v>
      </c>
      <c r="G249">
        <v>1885009.627952498</v>
      </c>
    </row>
    <row r="250" spans="1:7">
      <c r="A250">
        <v>248</v>
      </c>
      <c r="B250">
        <v>10959543.74976413</v>
      </c>
      <c r="C250">
        <v>1818654.582695492</v>
      </c>
      <c r="D250">
        <v>2615761.533621286</v>
      </c>
      <c r="E250">
        <v>2960649.395448135</v>
      </c>
      <c r="F250">
        <v>1680918.073802731</v>
      </c>
      <c r="G250">
        <v>1883560.164196486</v>
      </c>
    </row>
    <row r="251" spans="1:7">
      <c r="A251">
        <v>249</v>
      </c>
      <c r="B251">
        <v>10959804.45526276</v>
      </c>
      <c r="C251">
        <v>1818574.065474754</v>
      </c>
      <c r="D251">
        <v>2615781.394216416</v>
      </c>
      <c r="E251">
        <v>2960552.726042546</v>
      </c>
      <c r="F251">
        <v>1681201.506134962</v>
      </c>
      <c r="G251">
        <v>1883694.763394079</v>
      </c>
    </row>
    <row r="252" spans="1:7">
      <c r="A252">
        <v>250</v>
      </c>
      <c r="B252">
        <v>10950139.8788515</v>
      </c>
      <c r="C252">
        <v>1830951.888734977</v>
      </c>
      <c r="D252">
        <v>2612546.158268334</v>
      </c>
      <c r="E252">
        <v>2961958.874431026</v>
      </c>
      <c r="F252">
        <v>1667060.815984513</v>
      </c>
      <c r="G252">
        <v>1877622.141432655</v>
      </c>
    </row>
    <row r="253" spans="1:7">
      <c r="A253">
        <v>251</v>
      </c>
      <c r="B253">
        <v>10939544.9288993</v>
      </c>
      <c r="C253">
        <v>1845284.332012036</v>
      </c>
      <c r="D253">
        <v>2608873.227685056</v>
      </c>
      <c r="E253">
        <v>2963413.176940468</v>
      </c>
      <c r="F253">
        <v>1651179.187528763</v>
      </c>
      <c r="G253">
        <v>1870795.004732974</v>
      </c>
    </row>
    <row r="254" spans="1:7">
      <c r="A254">
        <v>252</v>
      </c>
      <c r="B254">
        <v>10933664.33747555</v>
      </c>
      <c r="C254">
        <v>1851899.749492028</v>
      </c>
      <c r="D254">
        <v>2607035.749378189</v>
      </c>
      <c r="E254">
        <v>2964346.779438664</v>
      </c>
      <c r="F254">
        <v>1643132.420788418</v>
      </c>
      <c r="G254">
        <v>1867249.638378246</v>
      </c>
    </row>
    <row r="255" spans="1:7">
      <c r="A255">
        <v>253</v>
      </c>
      <c r="B255">
        <v>10928886.70836377</v>
      </c>
      <c r="C255">
        <v>1854866.690702872</v>
      </c>
      <c r="D255">
        <v>2605865.62456732</v>
      </c>
      <c r="E255">
        <v>2965205.39242184</v>
      </c>
      <c r="F255">
        <v>1638107.000086733</v>
      </c>
      <c r="G255">
        <v>1864842.000585002</v>
      </c>
    </row>
    <row r="256" spans="1:7">
      <c r="A256">
        <v>254</v>
      </c>
      <c r="B256">
        <v>10929076.23462728</v>
      </c>
      <c r="C256">
        <v>1854038.141033286</v>
      </c>
      <c r="D256">
        <v>2605992.882519744</v>
      </c>
      <c r="E256">
        <v>2965272.947958333</v>
      </c>
      <c r="F256">
        <v>1638710.068019679</v>
      </c>
      <c r="G256">
        <v>1865062.195096243</v>
      </c>
    </row>
    <row r="257" spans="1:7">
      <c r="A257">
        <v>255</v>
      </c>
      <c r="B257">
        <v>10926664.26646207</v>
      </c>
      <c r="C257">
        <v>1856432.828843829</v>
      </c>
      <c r="D257">
        <v>2605190.113832143</v>
      </c>
      <c r="E257">
        <v>2965768.129308288</v>
      </c>
      <c r="F257">
        <v>1635658.242209625</v>
      </c>
      <c r="G257">
        <v>1863614.952268188</v>
      </c>
    </row>
    <row r="258" spans="1:7">
      <c r="A258">
        <v>256</v>
      </c>
      <c r="B258">
        <v>10926710.84786243</v>
      </c>
      <c r="C258">
        <v>1855775.512831396</v>
      </c>
      <c r="D258">
        <v>2605273.808821196</v>
      </c>
      <c r="E258">
        <v>2965860.622189686</v>
      </c>
      <c r="F258">
        <v>1636039.13664788</v>
      </c>
      <c r="G258">
        <v>1863761.767372275</v>
      </c>
    </row>
    <row r="259" spans="1:7">
      <c r="A259">
        <v>257</v>
      </c>
      <c r="B259">
        <v>10924794.69756107</v>
      </c>
      <c r="C259">
        <v>1858217.67933337</v>
      </c>
      <c r="D259">
        <v>2604662.563111993</v>
      </c>
      <c r="E259">
        <v>2966230.138470525</v>
      </c>
      <c r="F259">
        <v>1633178.442846269</v>
      </c>
      <c r="G259">
        <v>1862505.873798916</v>
      </c>
    </row>
    <row r="260" spans="1:7">
      <c r="A260">
        <v>258</v>
      </c>
      <c r="B260">
        <v>10924719.78610529</v>
      </c>
      <c r="C260">
        <v>1857926.578106938</v>
      </c>
      <c r="D260">
        <v>2604688.18107763</v>
      </c>
      <c r="E260">
        <v>2966232.547044344</v>
      </c>
      <c r="F260">
        <v>1633350.607262806</v>
      </c>
      <c r="G260">
        <v>1862521.872613569</v>
      </c>
    </row>
    <row r="261" spans="1:7">
      <c r="A261">
        <v>259</v>
      </c>
      <c r="B261">
        <v>10916500.94073048</v>
      </c>
      <c r="C261">
        <v>1870297.961468944</v>
      </c>
      <c r="D261">
        <v>2601654.093895917</v>
      </c>
      <c r="E261">
        <v>2967400.783080156</v>
      </c>
      <c r="F261">
        <v>1620222.735841871</v>
      </c>
      <c r="G261">
        <v>1856925.366443597</v>
      </c>
    </row>
    <row r="262" spans="1:7">
      <c r="A262">
        <v>260</v>
      </c>
      <c r="B262">
        <v>10909661.92345461</v>
      </c>
      <c r="C262">
        <v>1878649.713869215</v>
      </c>
      <c r="D262">
        <v>2599406.814934341</v>
      </c>
      <c r="E262">
        <v>2968472.254165458</v>
      </c>
      <c r="F262">
        <v>1610508.971415814</v>
      </c>
      <c r="G262">
        <v>1852624.169069777</v>
      </c>
    </row>
    <row r="263" spans="1:7">
      <c r="A263">
        <v>261</v>
      </c>
      <c r="B263">
        <v>10904543.35823581</v>
      </c>
      <c r="C263">
        <v>1886203.29660362</v>
      </c>
      <c r="D263">
        <v>2597184.842449045</v>
      </c>
      <c r="E263">
        <v>2969270.914229054</v>
      </c>
      <c r="F263">
        <v>1602818.381971957</v>
      </c>
      <c r="G263">
        <v>1849065.922982134</v>
      </c>
    </row>
    <row r="264" spans="1:7">
      <c r="A264">
        <v>262</v>
      </c>
      <c r="B264">
        <v>10896897.86369723</v>
      </c>
      <c r="C264">
        <v>1896032.662085545</v>
      </c>
      <c r="D264">
        <v>2594412.895812054</v>
      </c>
      <c r="E264">
        <v>2970422.613669639</v>
      </c>
      <c r="F264">
        <v>1591926.769091051</v>
      </c>
      <c r="G264">
        <v>1844102.923038935</v>
      </c>
    </row>
    <row r="265" spans="1:7">
      <c r="A265">
        <v>263</v>
      </c>
      <c r="B265">
        <v>10890678.50748891</v>
      </c>
      <c r="C265">
        <v>1904503.564837905</v>
      </c>
      <c r="D265">
        <v>2592167.470609372</v>
      </c>
      <c r="E265">
        <v>2971606.680751584</v>
      </c>
      <c r="F265">
        <v>1582473.274496517</v>
      </c>
      <c r="G265">
        <v>1839927.516793532</v>
      </c>
    </row>
    <row r="266" spans="1:7">
      <c r="A266">
        <v>264</v>
      </c>
      <c r="B266">
        <v>10885723.34216276</v>
      </c>
      <c r="C266">
        <v>1910053.140400763</v>
      </c>
      <c r="D266">
        <v>2591122.658971534</v>
      </c>
      <c r="E266">
        <v>2972528.936166356</v>
      </c>
      <c r="F266">
        <v>1575180.674098859</v>
      </c>
      <c r="G266">
        <v>1836837.932525245</v>
      </c>
    </row>
    <row r="267" spans="1:7">
      <c r="A267">
        <v>265</v>
      </c>
      <c r="B267">
        <v>10877653.01943803</v>
      </c>
      <c r="C267">
        <v>1927100.193862945</v>
      </c>
      <c r="D267">
        <v>2587047.298657099</v>
      </c>
      <c r="E267">
        <v>2974120.061489966</v>
      </c>
      <c r="F267">
        <v>1559245.792657903</v>
      </c>
      <c r="G267">
        <v>1830139.672770119</v>
      </c>
    </row>
    <row r="268" spans="1:7">
      <c r="A268">
        <v>266</v>
      </c>
      <c r="B268">
        <v>10872656.84662673</v>
      </c>
      <c r="C268">
        <v>1934381.824847679</v>
      </c>
      <c r="D268">
        <v>2585214.785877539</v>
      </c>
      <c r="E268">
        <v>2975033.625175743</v>
      </c>
      <c r="F268">
        <v>1551382.016368445</v>
      </c>
      <c r="G268">
        <v>1826644.594357324</v>
      </c>
    </row>
    <row r="269" spans="1:7">
      <c r="A269">
        <v>267</v>
      </c>
      <c r="B269">
        <v>10868865.93650703</v>
      </c>
      <c r="C269">
        <v>1941245.044250706</v>
      </c>
      <c r="D269">
        <v>2583519.343399969</v>
      </c>
      <c r="E269">
        <v>2975794.34904471</v>
      </c>
      <c r="F269">
        <v>1544608.031966604</v>
      </c>
      <c r="G269">
        <v>1823699.167845043</v>
      </c>
    </row>
    <row r="270" spans="1:7">
      <c r="A270">
        <v>268</v>
      </c>
      <c r="B270">
        <v>10864061.26923346</v>
      </c>
      <c r="C270">
        <v>1949688.779786103</v>
      </c>
      <c r="D270">
        <v>2581525.118848864</v>
      </c>
      <c r="E270">
        <v>2976896.950987275</v>
      </c>
      <c r="F270">
        <v>1536016.348533858</v>
      </c>
      <c r="G270">
        <v>1819934.071077358</v>
      </c>
    </row>
    <row r="271" spans="1:7">
      <c r="A271">
        <v>269</v>
      </c>
      <c r="B271">
        <v>10859604.65129144</v>
      </c>
      <c r="C271">
        <v>1957797.788970975</v>
      </c>
      <c r="D271">
        <v>2579521.812030246</v>
      </c>
      <c r="E271">
        <v>2977963.272243622</v>
      </c>
      <c r="F271">
        <v>1527951.802802345</v>
      </c>
      <c r="G271">
        <v>1816369.975244257</v>
      </c>
    </row>
    <row r="272" spans="1:7">
      <c r="A272">
        <v>270</v>
      </c>
      <c r="B272">
        <v>10856447.70861867</v>
      </c>
      <c r="C272">
        <v>1963888.916989173</v>
      </c>
      <c r="D272">
        <v>2578024.857073144</v>
      </c>
      <c r="E272">
        <v>2978756.631878457</v>
      </c>
      <c r="F272">
        <v>1522016.383118767</v>
      </c>
      <c r="G272">
        <v>1813760.919559123</v>
      </c>
    </row>
    <row r="273" spans="1:7">
      <c r="A273">
        <v>271</v>
      </c>
      <c r="B273">
        <v>10856506.48195552</v>
      </c>
      <c r="C273">
        <v>1963011.804044023</v>
      </c>
      <c r="D273">
        <v>2578248.77791799</v>
      </c>
      <c r="E273">
        <v>2978626.692020865</v>
      </c>
      <c r="F273">
        <v>1522636.018296519</v>
      </c>
      <c r="G273">
        <v>1813983.18967612</v>
      </c>
    </row>
    <row r="274" spans="1:7">
      <c r="A274">
        <v>272</v>
      </c>
      <c r="B274">
        <v>10855093.41233251</v>
      </c>
      <c r="C274">
        <v>1965941.076099647</v>
      </c>
      <c r="D274">
        <v>2577473.214037104</v>
      </c>
      <c r="E274">
        <v>2978885.61795054</v>
      </c>
      <c r="F274">
        <v>1519972.397657287</v>
      </c>
      <c r="G274">
        <v>1812821.106587937</v>
      </c>
    </row>
    <row r="275" spans="1:7">
      <c r="A275">
        <v>273</v>
      </c>
      <c r="B275">
        <v>10855201.04516136</v>
      </c>
      <c r="C275">
        <v>1965729.150692582</v>
      </c>
      <c r="D275">
        <v>2577496.17992955</v>
      </c>
      <c r="E275">
        <v>2978920.201913764</v>
      </c>
      <c r="F275">
        <v>1520168.807853038</v>
      </c>
      <c r="G275">
        <v>1812886.704772422</v>
      </c>
    </row>
    <row r="276" spans="1:7">
      <c r="A276">
        <v>274</v>
      </c>
      <c r="B276">
        <v>10852556.53644994</v>
      </c>
      <c r="C276">
        <v>1970684.577232164</v>
      </c>
      <c r="D276">
        <v>2576354.594867166</v>
      </c>
      <c r="E276">
        <v>2979225.389083402</v>
      </c>
      <c r="F276">
        <v>1515419.844556208</v>
      </c>
      <c r="G276">
        <v>1810872.130710998</v>
      </c>
    </row>
    <row r="277" spans="1:7">
      <c r="A277">
        <v>275</v>
      </c>
      <c r="B277">
        <v>10852646.39162192</v>
      </c>
      <c r="C277">
        <v>1971144.187059188</v>
      </c>
      <c r="D277">
        <v>2576288.617820269</v>
      </c>
      <c r="E277">
        <v>2979191.944670088</v>
      </c>
      <c r="F277">
        <v>1515217.543460175</v>
      </c>
      <c r="G277">
        <v>1810804.098612196</v>
      </c>
    </row>
    <row r="278" spans="1:7">
      <c r="A278">
        <v>276</v>
      </c>
      <c r="B278">
        <v>10846669.21091257</v>
      </c>
      <c r="C278">
        <v>1981950.64547157</v>
      </c>
      <c r="D278">
        <v>2573651.907539817</v>
      </c>
      <c r="E278">
        <v>2980528.368839704</v>
      </c>
      <c r="F278">
        <v>1504458.164373557</v>
      </c>
      <c r="G278">
        <v>1806080.124687925</v>
      </c>
    </row>
    <row r="279" spans="1:7">
      <c r="A279">
        <v>277</v>
      </c>
      <c r="B279">
        <v>10843468.2576325</v>
      </c>
      <c r="C279">
        <v>1987323.303910916</v>
      </c>
      <c r="D279">
        <v>2572146.56481052</v>
      </c>
      <c r="E279">
        <v>2981487.283819502</v>
      </c>
      <c r="F279">
        <v>1498926.500721768</v>
      </c>
      <c r="G279">
        <v>1803584.604369796</v>
      </c>
    </row>
    <row r="280" spans="1:7">
      <c r="A280">
        <v>278</v>
      </c>
      <c r="B280">
        <v>10842212.59194616</v>
      </c>
      <c r="C280">
        <v>1989955.139918308</v>
      </c>
      <c r="D280">
        <v>2571518.889039169</v>
      </c>
      <c r="E280">
        <v>2981978.169607874</v>
      </c>
      <c r="F280">
        <v>1496315.145997548</v>
      </c>
      <c r="G280">
        <v>1802445.247383266</v>
      </c>
    </row>
    <row r="281" spans="1:7">
      <c r="A281">
        <v>279</v>
      </c>
      <c r="B281">
        <v>10842347.81133564</v>
      </c>
      <c r="C281">
        <v>1989687.790227183</v>
      </c>
      <c r="D281">
        <v>2571549.708924538</v>
      </c>
      <c r="E281">
        <v>2982065.894636776</v>
      </c>
      <c r="F281">
        <v>1496520.277390436</v>
      </c>
      <c r="G281">
        <v>1802524.14015671</v>
      </c>
    </row>
    <row r="282" spans="1:7">
      <c r="A282">
        <v>280</v>
      </c>
      <c r="B282">
        <v>10837109.98459649</v>
      </c>
      <c r="C282">
        <v>1999823.093841013</v>
      </c>
      <c r="D282">
        <v>2569092.018111343</v>
      </c>
      <c r="E282">
        <v>2983196.783618858</v>
      </c>
      <c r="F282">
        <v>1486776.674048075</v>
      </c>
      <c r="G282">
        <v>1798221.414977206</v>
      </c>
    </row>
    <row r="283" spans="1:7">
      <c r="A283">
        <v>281</v>
      </c>
      <c r="B283">
        <v>10831518.95107188</v>
      </c>
      <c r="C283">
        <v>2012372.852687383</v>
      </c>
      <c r="D283">
        <v>2566136.125000475</v>
      </c>
      <c r="E283">
        <v>2984620.735389521</v>
      </c>
      <c r="F283">
        <v>1475227.559288818</v>
      </c>
      <c r="G283">
        <v>1793161.678705682</v>
      </c>
    </row>
    <row r="284" spans="1:7">
      <c r="A284">
        <v>282</v>
      </c>
      <c r="B284">
        <v>10829373.75179361</v>
      </c>
      <c r="C284">
        <v>2021675.007360194</v>
      </c>
      <c r="D284">
        <v>2564381.8646057</v>
      </c>
      <c r="E284">
        <v>2985134.03969992</v>
      </c>
      <c r="F284">
        <v>1468001.418416069</v>
      </c>
      <c r="G284">
        <v>1790181.421711726</v>
      </c>
    </row>
    <row r="285" spans="1:7">
      <c r="A285">
        <v>283</v>
      </c>
      <c r="B285">
        <v>10829582.89416731</v>
      </c>
      <c r="C285">
        <v>2022184.853213643</v>
      </c>
      <c r="D285">
        <v>2564337.581303217</v>
      </c>
      <c r="E285">
        <v>2985069.05547511</v>
      </c>
      <c r="F285">
        <v>1467848.734366334</v>
      </c>
      <c r="G285">
        <v>1790142.669809009</v>
      </c>
    </row>
    <row r="286" spans="1:7">
      <c r="A286">
        <v>284</v>
      </c>
      <c r="B286">
        <v>10826979.29679779</v>
      </c>
      <c r="C286">
        <v>2026081.923064652</v>
      </c>
      <c r="D286">
        <v>2563133.674293577</v>
      </c>
      <c r="E286">
        <v>2985909.927263938</v>
      </c>
      <c r="F286">
        <v>1463685.917179354</v>
      </c>
      <c r="G286">
        <v>1788167.854996269</v>
      </c>
    </row>
    <row r="287" spans="1:7">
      <c r="A287">
        <v>285</v>
      </c>
      <c r="B287">
        <v>10827131.06486503</v>
      </c>
      <c r="C287">
        <v>2026701.592755372</v>
      </c>
      <c r="D287">
        <v>2563075.216893078</v>
      </c>
      <c r="E287">
        <v>2985824.886500027</v>
      </c>
      <c r="F287">
        <v>1463443.799232171</v>
      </c>
      <c r="G287">
        <v>1788085.569484382</v>
      </c>
    </row>
    <row r="288" spans="1:7">
      <c r="A288">
        <v>286</v>
      </c>
      <c r="B288">
        <v>10826201.92558534</v>
      </c>
      <c r="C288">
        <v>2030185.073610348</v>
      </c>
      <c r="D288">
        <v>2562407.619175214</v>
      </c>
      <c r="E288">
        <v>2986058.434674831</v>
      </c>
      <c r="F288">
        <v>1460603.313699134</v>
      </c>
      <c r="G288">
        <v>1786947.484425815</v>
      </c>
    </row>
    <row r="289" spans="1:7">
      <c r="A289">
        <v>287</v>
      </c>
      <c r="B289">
        <v>10826183.80233118</v>
      </c>
      <c r="C289">
        <v>2030649.900921748</v>
      </c>
      <c r="D289">
        <v>2562362.858895374</v>
      </c>
      <c r="E289">
        <v>2985954.474271446</v>
      </c>
      <c r="F289">
        <v>1460358.227795035</v>
      </c>
      <c r="G289">
        <v>1786858.340447577</v>
      </c>
    </row>
    <row r="290" spans="1:7">
      <c r="A290">
        <v>288</v>
      </c>
      <c r="B290">
        <v>10822312.58071983</v>
      </c>
      <c r="C290">
        <v>2039591.384769942</v>
      </c>
      <c r="D290">
        <v>2560206.673817259</v>
      </c>
      <c r="E290">
        <v>2987119.579189968</v>
      </c>
      <c r="F290">
        <v>1452154.370415004</v>
      </c>
      <c r="G290">
        <v>1783240.572527659</v>
      </c>
    </row>
    <row r="291" spans="1:7">
      <c r="A291">
        <v>289</v>
      </c>
      <c r="B291">
        <v>10819103.19846669</v>
      </c>
      <c r="C291">
        <v>2049691.150529912</v>
      </c>
      <c r="D291">
        <v>2557993.139941292</v>
      </c>
      <c r="E291">
        <v>2988150.322263287</v>
      </c>
      <c r="F291">
        <v>1443666.278486921</v>
      </c>
      <c r="G291">
        <v>1779602.307245279</v>
      </c>
    </row>
    <row r="292" spans="1:7">
      <c r="A292">
        <v>290</v>
      </c>
      <c r="B292">
        <v>10816784.61520279</v>
      </c>
      <c r="C292">
        <v>2056068.757258431</v>
      </c>
      <c r="D292">
        <v>2556792.953043838</v>
      </c>
      <c r="E292">
        <v>2988960.39166725</v>
      </c>
      <c r="F292">
        <v>1437777.422443344</v>
      </c>
      <c r="G292">
        <v>1777185.090789925</v>
      </c>
    </row>
    <row r="293" spans="1:7">
      <c r="A293">
        <v>291</v>
      </c>
      <c r="B293">
        <v>10813493.41398462</v>
      </c>
      <c r="C293">
        <v>2067976.018962024</v>
      </c>
      <c r="D293">
        <v>2554391.313829713</v>
      </c>
      <c r="E293">
        <v>2990281.674980754</v>
      </c>
      <c r="F293">
        <v>1427817.981058291</v>
      </c>
      <c r="G293">
        <v>1773026.425153838</v>
      </c>
    </row>
    <row r="294" spans="1:7">
      <c r="A294">
        <v>292</v>
      </c>
      <c r="B294">
        <v>10810921.6876938</v>
      </c>
      <c r="C294">
        <v>2077402.874049767</v>
      </c>
      <c r="D294">
        <v>2552405.460494783</v>
      </c>
      <c r="E294">
        <v>2991142.960880432</v>
      </c>
      <c r="F294">
        <v>1420205.81825685</v>
      </c>
      <c r="G294">
        <v>1769764.574011966</v>
      </c>
    </row>
    <row r="295" spans="1:7">
      <c r="A295">
        <v>293</v>
      </c>
      <c r="B295">
        <v>10809146.05282203</v>
      </c>
      <c r="C295">
        <v>2086268.835148765</v>
      </c>
      <c r="D295">
        <v>2550170.15535575</v>
      </c>
      <c r="E295">
        <v>2991850.880125275</v>
      </c>
      <c r="F295">
        <v>1413902.34985912</v>
      </c>
      <c r="G295">
        <v>1766953.832333117</v>
      </c>
    </row>
    <row r="296" spans="1:7">
      <c r="A296">
        <v>294</v>
      </c>
      <c r="B296">
        <v>10809072.79285159</v>
      </c>
      <c r="C296">
        <v>2084617.507076452</v>
      </c>
      <c r="D296">
        <v>2550435.042248956</v>
      </c>
      <c r="E296">
        <v>2991869.734706847</v>
      </c>
      <c r="F296">
        <v>1414873.346008372</v>
      </c>
      <c r="G296">
        <v>1767277.162810963</v>
      </c>
    </row>
    <row r="297" spans="1:7">
      <c r="A297">
        <v>295</v>
      </c>
      <c r="B297">
        <v>10804786.51538873</v>
      </c>
      <c r="C297">
        <v>2094175.779130482</v>
      </c>
      <c r="D297">
        <v>2548119.486038622</v>
      </c>
      <c r="E297">
        <v>2993399.510364679</v>
      </c>
      <c r="F297">
        <v>1405910.09402943</v>
      </c>
      <c r="G297">
        <v>1763181.645825519</v>
      </c>
    </row>
    <row r="298" spans="1:7">
      <c r="A298">
        <v>296</v>
      </c>
      <c r="B298">
        <v>10802948.42947424</v>
      </c>
      <c r="C298">
        <v>2099787.918109272</v>
      </c>
      <c r="D298">
        <v>2546855.485783329</v>
      </c>
      <c r="E298">
        <v>2994157.984444184</v>
      </c>
      <c r="F298">
        <v>1401096.657598272</v>
      </c>
      <c r="G298">
        <v>1761050.383539185</v>
      </c>
    </row>
    <row r="299" spans="1:7">
      <c r="A299">
        <v>297</v>
      </c>
      <c r="B299">
        <v>10800617.19179552</v>
      </c>
      <c r="C299">
        <v>2107568.443711619</v>
      </c>
      <c r="D299">
        <v>2545059.18946216</v>
      </c>
      <c r="E299">
        <v>2995018.387394468</v>
      </c>
      <c r="F299">
        <v>1394709.360870986</v>
      </c>
      <c r="G299">
        <v>1758261.810356284</v>
      </c>
    </row>
    <row r="300" spans="1:7">
      <c r="A300">
        <v>298</v>
      </c>
      <c r="B300">
        <v>10798570.62319333</v>
      </c>
      <c r="C300">
        <v>2114931.596477354</v>
      </c>
      <c r="D300">
        <v>2543448.257001846</v>
      </c>
      <c r="E300">
        <v>2995836.206832151</v>
      </c>
      <c r="F300">
        <v>1388702.311953952</v>
      </c>
      <c r="G300">
        <v>1755652.250928028</v>
      </c>
    </row>
    <row r="301" spans="1:7">
      <c r="A301">
        <v>299</v>
      </c>
      <c r="B301">
        <v>10797124.32192255</v>
      </c>
      <c r="C301">
        <v>2119936.01583836</v>
      </c>
      <c r="D301">
        <v>2542350.074743021</v>
      </c>
      <c r="E301">
        <v>2996391.359497916</v>
      </c>
      <c r="F301">
        <v>1384583.83854462</v>
      </c>
      <c r="G301">
        <v>1753863.033298633</v>
      </c>
    </row>
    <row r="302" spans="1:7">
      <c r="A302">
        <v>300</v>
      </c>
      <c r="B302">
        <v>10797333.15323872</v>
      </c>
      <c r="C302">
        <v>2120670.808292927</v>
      </c>
      <c r="D302">
        <v>2542176.779095157</v>
      </c>
      <c r="E302">
        <v>2996513.92085856</v>
      </c>
      <c r="F302">
        <v>1384228.66906887</v>
      </c>
      <c r="G302">
        <v>1753742.975923203</v>
      </c>
    </row>
    <row r="303" spans="1:7">
      <c r="A303">
        <v>301</v>
      </c>
      <c r="B303">
        <v>10796414.37466837</v>
      </c>
      <c r="C303">
        <v>2122656.171266212</v>
      </c>
      <c r="D303">
        <v>2541652.605561096</v>
      </c>
      <c r="E303">
        <v>2996870.996621978</v>
      </c>
      <c r="F303">
        <v>1382364.69227431</v>
      </c>
      <c r="G303">
        <v>1752869.908944772</v>
      </c>
    </row>
    <row r="304" spans="1:7">
      <c r="A304">
        <v>302</v>
      </c>
      <c r="B304">
        <v>10796578.4398288</v>
      </c>
      <c r="C304">
        <v>2122696.371074977</v>
      </c>
      <c r="D304">
        <v>2541653.208244831</v>
      </c>
      <c r="E304">
        <v>2996861.81994352</v>
      </c>
      <c r="F304">
        <v>1382447.687419582</v>
      </c>
      <c r="G304">
        <v>1752919.353145892</v>
      </c>
    </row>
    <row r="305" spans="1:7">
      <c r="A305">
        <v>303</v>
      </c>
      <c r="B305">
        <v>10795844.36127634</v>
      </c>
      <c r="C305">
        <v>2125393.515338489</v>
      </c>
      <c r="D305">
        <v>2541098.528491186</v>
      </c>
      <c r="E305">
        <v>2997308.885406236</v>
      </c>
      <c r="F305">
        <v>1380125.871095242</v>
      </c>
      <c r="G305">
        <v>1751917.560945188</v>
      </c>
    </row>
    <row r="306" spans="1:7">
      <c r="A306">
        <v>304</v>
      </c>
      <c r="B306">
        <v>10795780.86582474</v>
      </c>
      <c r="C306">
        <v>2125080.776908592</v>
      </c>
      <c r="D306">
        <v>2541128.455447832</v>
      </c>
      <c r="E306">
        <v>2997399.286645961</v>
      </c>
      <c r="F306">
        <v>1380225.69808986</v>
      </c>
      <c r="G306">
        <v>1751946.648732493</v>
      </c>
    </row>
    <row r="307" spans="1:7">
      <c r="A307">
        <v>305</v>
      </c>
      <c r="B307">
        <v>10793018.36084487</v>
      </c>
      <c r="C307">
        <v>2136088.379777796</v>
      </c>
      <c r="D307">
        <v>2538765.075992626</v>
      </c>
      <c r="E307">
        <v>2998777.546025128</v>
      </c>
      <c r="F307">
        <v>1371338.231133542</v>
      </c>
      <c r="G307">
        <v>1748049.127915777</v>
      </c>
    </row>
    <row r="308" spans="1:7">
      <c r="A308">
        <v>306</v>
      </c>
      <c r="B308">
        <v>10791815.54108979</v>
      </c>
      <c r="C308">
        <v>2143128.719856047</v>
      </c>
      <c r="D308">
        <v>2537467.904320417</v>
      </c>
      <c r="E308">
        <v>2999327.13962101</v>
      </c>
      <c r="F308">
        <v>1366081.791227669</v>
      </c>
      <c r="G308">
        <v>1745809.986064652</v>
      </c>
    </row>
    <row r="309" spans="1:7">
      <c r="A309">
        <v>307</v>
      </c>
      <c r="B309">
        <v>10791925.83503895</v>
      </c>
      <c r="C309">
        <v>2143106.694138779</v>
      </c>
      <c r="D309">
        <v>2537495.713234112</v>
      </c>
      <c r="E309">
        <v>2999222.724349381</v>
      </c>
      <c r="F309">
        <v>1366221.590544766</v>
      </c>
      <c r="G309">
        <v>1745879.11277191</v>
      </c>
    </row>
    <row r="310" spans="1:7">
      <c r="A310">
        <v>308</v>
      </c>
      <c r="B310">
        <v>10791233.13335311</v>
      </c>
      <c r="C310">
        <v>2145401.291674403</v>
      </c>
      <c r="D310">
        <v>2536981.341915652</v>
      </c>
      <c r="E310">
        <v>2999480.64444017</v>
      </c>
      <c r="F310">
        <v>1364331.55239942</v>
      </c>
      <c r="G310">
        <v>1745038.30292346</v>
      </c>
    </row>
    <row r="311" spans="1:7">
      <c r="A311">
        <v>309</v>
      </c>
      <c r="B311">
        <v>10791158.61585817</v>
      </c>
      <c r="C311">
        <v>2146159.372973493</v>
      </c>
      <c r="D311">
        <v>2536859.946941763</v>
      </c>
      <c r="E311">
        <v>2999501.876961648</v>
      </c>
      <c r="F311">
        <v>1363804.376597289</v>
      </c>
      <c r="G311">
        <v>1744833.042383974</v>
      </c>
    </row>
    <row r="312" spans="1:7">
      <c r="A312">
        <v>310</v>
      </c>
      <c r="B312">
        <v>10788259.36066001</v>
      </c>
      <c r="C312">
        <v>2159879.997008972</v>
      </c>
      <c r="D312">
        <v>2534002.035555098</v>
      </c>
      <c r="E312">
        <v>3001174.361413334</v>
      </c>
      <c r="F312">
        <v>1353047.667161808</v>
      </c>
      <c r="G312">
        <v>1740155.299520792</v>
      </c>
    </row>
    <row r="313" spans="1:7">
      <c r="A313">
        <v>311</v>
      </c>
      <c r="B313">
        <v>10787650.11800921</v>
      </c>
      <c r="C313">
        <v>2165142.908798987</v>
      </c>
      <c r="D313">
        <v>2533027.829355249</v>
      </c>
      <c r="E313">
        <v>3001542.752630245</v>
      </c>
      <c r="F313">
        <v>1349356.674037097</v>
      </c>
      <c r="G313">
        <v>1738579.953187631</v>
      </c>
    </row>
    <row r="314" spans="1:7">
      <c r="A314">
        <v>312</v>
      </c>
      <c r="B314">
        <v>10787625.65294376</v>
      </c>
      <c r="C314">
        <v>2163746.600293344</v>
      </c>
      <c r="D314">
        <v>2533192.670350648</v>
      </c>
      <c r="E314">
        <v>3001589.312444887</v>
      </c>
      <c r="F314">
        <v>1350190.341807837</v>
      </c>
      <c r="G314">
        <v>1738906.728047042</v>
      </c>
    </row>
    <row r="315" spans="1:7">
      <c r="A315">
        <v>313</v>
      </c>
      <c r="B315">
        <v>10786281.39108036</v>
      </c>
      <c r="C315">
        <v>2164548.791470875</v>
      </c>
      <c r="D315">
        <v>2532624.426815312</v>
      </c>
      <c r="E315">
        <v>3002282.018104519</v>
      </c>
      <c r="F315">
        <v>1348703.830603586</v>
      </c>
      <c r="G315">
        <v>1738122.324086065</v>
      </c>
    </row>
    <row r="316" spans="1:7">
      <c r="A316">
        <v>314</v>
      </c>
      <c r="B316">
        <v>10786283.82580471</v>
      </c>
      <c r="C316">
        <v>2163652.426065956</v>
      </c>
      <c r="D316">
        <v>2532724.894203322</v>
      </c>
      <c r="E316">
        <v>3002339.796476852</v>
      </c>
      <c r="F316">
        <v>1349226.789294929</v>
      </c>
      <c r="G316">
        <v>1738339.919763646</v>
      </c>
    </row>
    <row r="317" spans="1:7">
      <c r="A317">
        <v>315</v>
      </c>
      <c r="B317">
        <v>10785388.74151595</v>
      </c>
      <c r="C317">
        <v>2171231.791395159</v>
      </c>
      <c r="D317">
        <v>2531435.08825391</v>
      </c>
      <c r="E317">
        <v>3002851.005911101</v>
      </c>
      <c r="F317">
        <v>1343796.844102215</v>
      </c>
      <c r="G317">
        <v>1736074.011853561</v>
      </c>
    </row>
    <row r="318" spans="1:7">
      <c r="A318">
        <v>316</v>
      </c>
      <c r="B318">
        <v>10785255.60229511</v>
      </c>
      <c r="C318">
        <v>2170137.328958985</v>
      </c>
      <c r="D318">
        <v>2531547.424416124</v>
      </c>
      <c r="E318">
        <v>3002885.344607305</v>
      </c>
      <c r="F318">
        <v>1344401.636922531</v>
      </c>
      <c r="G318">
        <v>1736283.867390165</v>
      </c>
    </row>
    <row r="319" spans="1:7">
      <c r="A319">
        <v>317</v>
      </c>
      <c r="B319">
        <v>10783679.57522552</v>
      </c>
      <c r="C319">
        <v>2177346.315340653</v>
      </c>
      <c r="D319">
        <v>2529990.130515851</v>
      </c>
      <c r="E319">
        <v>3003954.489624348</v>
      </c>
      <c r="F319">
        <v>1338650.245403412</v>
      </c>
      <c r="G319">
        <v>1733738.394341252</v>
      </c>
    </row>
    <row r="320" spans="1:7">
      <c r="A320">
        <v>318</v>
      </c>
      <c r="B320">
        <v>10782189.7788666</v>
      </c>
      <c r="C320">
        <v>2182339.450581322</v>
      </c>
      <c r="D320">
        <v>2528788.313655786</v>
      </c>
      <c r="E320">
        <v>3004871.578803304</v>
      </c>
      <c r="F320">
        <v>1334394.89104746</v>
      </c>
      <c r="G320">
        <v>1731795.544778729</v>
      </c>
    </row>
    <row r="321" spans="1:7">
      <c r="A321">
        <v>319</v>
      </c>
      <c r="B321">
        <v>10781202.54519486</v>
      </c>
      <c r="C321">
        <v>2187109.67793602</v>
      </c>
      <c r="D321">
        <v>2527519.202704447</v>
      </c>
      <c r="E321">
        <v>3005497.756309348</v>
      </c>
      <c r="F321">
        <v>1330945.861947056</v>
      </c>
      <c r="G321">
        <v>1730130.046297988</v>
      </c>
    </row>
    <row r="322" spans="1:7">
      <c r="A322">
        <v>320</v>
      </c>
      <c r="B322">
        <v>10781237.60243909</v>
      </c>
      <c r="C322">
        <v>2187158.266118736</v>
      </c>
      <c r="D322">
        <v>2527473.035698769</v>
      </c>
      <c r="E322">
        <v>3005439.018788808</v>
      </c>
      <c r="F322">
        <v>1331039.530587229</v>
      </c>
      <c r="G322">
        <v>1730127.751245546</v>
      </c>
    </row>
    <row r="323" spans="1:7">
      <c r="A323">
        <v>321</v>
      </c>
      <c r="B323">
        <v>10779381.43556586</v>
      </c>
      <c r="C323">
        <v>2192318.940661388</v>
      </c>
      <c r="D323">
        <v>2526015.196654072</v>
      </c>
      <c r="E323">
        <v>3006609.483100752</v>
      </c>
      <c r="F323">
        <v>1326488.559372758</v>
      </c>
      <c r="G323">
        <v>1727949.255776889</v>
      </c>
    </row>
    <row r="324" spans="1:7">
      <c r="A324">
        <v>322</v>
      </c>
      <c r="B324">
        <v>10778433.72456811</v>
      </c>
      <c r="C324">
        <v>2192549.243316668</v>
      </c>
      <c r="D324">
        <v>2526101.329419246</v>
      </c>
      <c r="E324">
        <v>3007169.906955936</v>
      </c>
      <c r="F324">
        <v>1325203.037029883</v>
      </c>
      <c r="G324">
        <v>1727410.207846376</v>
      </c>
    </row>
    <row r="325" spans="1:7">
      <c r="A325">
        <v>323</v>
      </c>
      <c r="B325">
        <v>10778403.67038915</v>
      </c>
      <c r="C325">
        <v>2190729.810042479</v>
      </c>
      <c r="D325">
        <v>2526364.956597833</v>
      </c>
      <c r="E325">
        <v>3007192.539728569</v>
      </c>
      <c r="F325">
        <v>1326308.102229364</v>
      </c>
      <c r="G325">
        <v>1727808.2617909</v>
      </c>
    </row>
    <row r="326" spans="1:7">
      <c r="A326">
        <v>324</v>
      </c>
      <c r="B326">
        <v>10776633.38113011</v>
      </c>
      <c r="C326">
        <v>2204953.115766783</v>
      </c>
      <c r="D326">
        <v>2523461.962879909</v>
      </c>
      <c r="E326">
        <v>3008848.754192923</v>
      </c>
      <c r="F326">
        <v>1315996.786232039</v>
      </c>
      <c r="G326">
        <v>1723372.762058455</v>
      </c>
    </row>
    <row r="327" spans="1:7">
      <c r="A327">
        <v>325</v>
      </c>
      <c r="B327">
        <v>10775914.72593443</v>
      </c>
      <c r="C327">
        <v>2210041.59711188</v>
      </c>
      <c r="D327">
        <v>2522365.614096455</v>
      </c>
      <c r="E327">
        <v>3009551.758973623</v>
      </c>
      <c r="F327">
        <v>1312239.335299333</v>
      </c>
      <c r="G327">
        <v>1721716.420453142</v>
      </c>
    </row>
    <row r="328" spans="1:7">
      <c r="A328">
        <v>326</v>
      </c>
      <c r="B328">
        <v>10775918.41625114</v>
      </c>
      <c r="C328">
        <v>2210261.805799367</v>
      </c>
      <c r="D328">
        <v>2522346.349001144</v>
      </c>
      <c r="E328">
        <v>3009578.733875115</v>
      </c>
      <c r="F328">
        <v>1312078.019791486</v>
      </c>
      <c r="G328">
        <v>1721653.507784026</v>
      </c>
    </row>
    <row r="329" spans="1:7">
      <c r="A329">
        <v>327</v>
      </c>
      <c r="B329">
        <v>10774691.58943115</v>
      </c>
      <c r="C329">
        <v>2217545.195579884</v>
      </c>
      <c r="D329">
        <v>2520768.735569909</v>
      </c>
      <c r="E329">
        <v>3010828.123579981</v>
      </c>
      <c r="F329">
        <v>1306440.989157888</v>
      </c>
      <c r="G329">
        <v>1719108.545543491</v>
      </c>
    </row>
    <row r="330" spans="1:7">
      <c r="A330">
        <v>328</v>
      </c>
      <c r="B330">
        <v>10774145.32706249</v>
      </c>
      <c r="C330">
        <v>2221579.439843213</v>
      </c>
      <c r="D330">
        <v>2519886.496771657</v>
      </c>
      <c r="E330">
        <v>3011517.337176396</v>
      </c>
      <c r="F330">
        <v>1303417.332645786</v>
      </c>
      <c r="G330">
        <v>1717744.720625435</v>
      </c>
    </row>
    <row r="331" spans="1:7">
      <c r="A331">
        <v>329</v>
      </c>
      <c r="B331">
        <v>10774160.5798157</v>
      </c>
      <c r="C331">
        <v>2222918.445587864</v>
      </c>
      <c r="D331">
        <v>2519593.070580387</v>
      </c>
      <c r="E331">
        <v>3011710.142970046</v>
      </c>
      <c r="F331">
        <v>1302545.763891271</v>
      </c>
      <c r="G331">
        <v>1717393.156786131</v>
      </c>
    </row>
    <row r="332" spans="1:7">
      <c r="A332">
        <v>330</v>
      </c>
      <c r="B332">
        <v>10773880.98064554</v>
      </c>
      <c r="C332">
        <v>2225071.31338229</v>
      </c>
      <c r="D332">
        <v>2519234.215508926</v>
      </c>
      <c r="E332">
        <v>3011904.146037336</v>
      </c>
      <c r="F332">
        <v>1300963.995734053</v>
      </c>
      <c r="G332">
        <v>1716707.309982933</v>
      </c>
    </row>
    <row r="333" spans="1:7">
      <c r="A333">
        <v>331</v>
      </c>
      <c r="B333">
        <v>10773931.87957347</v>
      </c>
      <c r="C333">
        <v>2225792.435592492</v>
      </c>
      <c r="D333">
        <v>2519110.521190796</v>
      </c>
      <c r="E333">
        <v>3011995.145634333</v>
      </c>
      <c r="F333">
        <v>1300507.659339348</v>
      </c>
      <c r="G333">
        <v>1716526.117816499</v>
      </c>
    </row>
    <row r="334" spans="1:7">
      <c r="A334">
        <v>332</v>
      </c>
      <c r="B334">
        <v>10773580.48107114</v>
      </c>
      <c r="C334">
        <v>2226810.250686466</v>
      </c>
      <c r="D334">
        <v>2518844.530520071</v>
      </c>
      <c r="E334">
        <v>3012066.28763972</v>
      </c>
      <c r="F334">
        <v>1299719.758674538</v>
      </c>
      <c r="G334">
        <v>1716139.653550347</v>
      </c>
    </row>
    <row r="335" spans="1:7">
      <c r="A335">
        <v>333</v>
      </c>
      <c r="B335">
        <v>10773701.52492313</v>
      </c>
      <c r="C335">
        <v>2226237.126546187</v>
      </c>
      <c r="D335">
        <v>2518904.480612512</v>
      </c>
      <c r="E335">
        <v>3012156.472082442</v>
      </c>
      <c r="F335">
        <v>1300114.690402448</v>
      </c>
      <c r="G335">
        <v>1716288.755279541</v>
      </c>
    </row>
    <row r="336" spans="1:7">
      <c r="A336">
        <v>334</v>
      </c>
      <c r="B336">
        <v>10772547.68341059</v>
      </c>
      <c r="C336">
        <v>2233875.916383524</v>
      </c>
      <c r="D336">
        <v>2517262.733415421</v>
      </c>
      <c r="E336">
        <v>3013184.651768171</v>
      </c>
      <c r="F336">
        <v>1294444.968677095</v>
      </c>
      <c r="G336">
        <v>1713779.41316638</v>
      </c>
    </row>
    <row r="337" spans="1:7">
      <c r="A337">
        <v>335</v>
      </c>
      <c r="B337">
        <v>10772042.80931573</v>
      </c>
      <c r="C337">
        <v>2234769.644499986</v>
      </c>
      <c r="D337">
        <v>2516792.835637093</v>
      </c>
      <c r="E337">
        <v>3013769.865958194</v>
      </c>
      <c r="F337">
        <v>1293451.912130905</v>
      </c>
      <c r="G337">
        <v>1713258.551089552</v>
      </c>
    </row>
    <row r="338" spans="1:7">
      <c r="A338">
        <v>336</v>
      </c>
      <c r="B338">
        <v>10772151.63142508</v>
      </c>
      <c r="C338">
        <v>2234298.820839428</v>
      </c>
      <c r="D338">
        <v>2516852.584484733</v>
      </c>
      <c r="E338">
        <v>3013834.845941148</v>
      </c>
      <c r="F338">
        <v>1293775.195894411</v>
      </c>
      <c r="G338">
        <v>1713390.184265362</v>
      </c>
    </row>
    <row r="339" spans="1:7">
      <c r="A339">
        <v>337</v>
      </c>
      <c r="B339">
        <v>10771625.0210003</v>
      </c>
      <c r="C339">
        <v>2239578.692909568</v>
      </c>
      <c r="D339">
        <v>2515700.326029099</v>
      </c>
      <c r="E339">
        <v>3014543.705476671</v>
      </c>
      <c r="F339">
        <v>1290067.915141278</v>
      </c>
      <c r="G339">
        <v>1711734.381443682</v>
      </c>
    </row>
    <row r="340" spans="1:7">
      <c r="A340">
        <v>338</v>
      </c>
      <c r="B340">
        <v>10771610.43598729</v>
      </c>
      <c r="C340">
        <v>2239861.083409611</v>
      </c>
      <c r="D340">
        <v>2515658.302325031</v>
      </c>
      <c r="E340">
        <v>3014620.874969729</v>
      </c>
      <c r="F340">
        <v>1289832.672268792</v>
      </c>
      <c r="G340">
        <v>1711637.503014131</v>
      </c>
    </row>
    <row r="341" spans="1:7">
      <c r="A341">
        <v>339</v>
      </c>
      <c r="B341">
        <v>10770501.27647917</v>
      </c>
      <c r="C341">
        <v>2246104.519903809</v>
      </c>
      <c r="D341">
        <v>2514094.520717204</v>
      </c>
      <c r="E341">
        <v>3015902.317967565</v>
      </c>
      <c r="F341">
        <v>1285006.68890262</v>
      </c>
      <c r="G341">
        <v>1709393.228987967</v>
      </c>
    </row>
    <row r="342" spans="1:7">
      <c r="A342">
        <v>340</v>
      </c>
      <c r="B342">
        <v>10770220.20796369</v>
      </c>
      <c r="C342">
        <v>2248939.969560729</v>
      </c>
      <c r="D342">
        <v>2513348.893306904</v>
      </c>
      <c r="E342">
        <v>3016690.644807715</v>
      </c>
      <c r="F342">
        <v>1282849.875515335</v>
      </c>
      <c r="G342">
        <v>1708390.824773009</v>
      </c>
    </row>
    <row r="343" spans="1:7">
      <c r="A343">
        <v>341</v>
      </c>
      <c r="B343">
        <v>10770229.13950473</v>
      </c>
      <c r="C343">
        <v>2247332.957281769</v>
      </c>
      <c r="D343">
        <v>2513523.317985513</v>
      </c>
      <c r="E343">
        <v>3016750.028522441</v>
      </c>
      <c r="F343">
        <v>1283836.904542052</v>
      </c>
      <c r="G343">
        <v>1708785.931172949</v>
      </c>
    </row>
    <row r="344" spans="1:7">
      <c r="A344">
        <v>342</v>
      </c>
      <c r="B344">
        <v>10769985.04436052</v>
      </c>
      <c r="C344">
        <v>2248467.054446147</v>
      </c>
      <c r="D344">
        <v>2513229.072882534</v>
      </c>
      <c r="E344">
        <v>3017037.357950449</v>
      </c>
      <c r="F344">
        <v>1282896.60765321</v>
      </c>
      <c r="G344">
        <v>1708354.951428178</v>
      </c>
    </row>
    <row r="345" spans="1:7">
      <c r="A345">
        <v>343</v>
      </c>
      <c r="B345">
        <v>10770050.29407277</v>
      </c>
      <c r="C345">
        <v>2249360.23197642</v>
      </c>
      <c r="D345">
        <v>2513137.419509583</v>
      </c>
      <c r="E345">
        <v>3016980.251283632</v>
      </c>
      <c r="F345">
        <v>1282414.127518258</v>
      </c>
      <c r="G345">
        <v>1708158.263784881</v>
      </c>
    </row>
    <row r="346" spans="1:7">
      <c r="A346">
        <v>344</v>
      </c>
      <c r="B346">
        <v>10769751.92435394</v>
      </c>
      <c r="C346">
        <v>2257700.161215293</v>
      </c>
      <c r="D346">
        <v>2511658.201878063</v>
      </c>
      <c r="E346">
        <v>3017794.862046415</v>
      </c>
      <c r="F346">
        <v>1276835.803865991</v>
      </c>
      <c r="G346">
        <v>1705762.895348175</v>
      </c>
    </row>
    <row r="347" spans="1:7">
      <c r="A347">
        <v>345</v>
      </c>
      <c r="B347">
        <v>10769695.45484833</v>
      </c>
      <c r="C347">
        <v>2255693.154640643</v>
      </c>
      <c r="D347">
        <v>2511906.019164794</v>
      </c>
      <c r="E347">
        <v>3017772.689600232</v>
      </c>
      <c r="F347">
        <v>1278075.413840009</v>
      </c>
      <c r="G347">
        <v>1706248.177602651</v>
      </c>
    </row>
    <row r="348" spans="1:7">
      <c r="A348">
        <v>346</v>
      </c>
      <c r="B348">
        <v>10769222.55992271</v>
      </c>
      <c r="C348">
        <v>2256511.698720099</v>
      </c>
      <c r="D348">
        <v>2511481.154944527</v>
      </c>
      <c r="E348">
        <v>3018235.235079057</v>
      </c>
      <c r="F348">
        <v>1277217.815689714</v>
      </c>
      <c r="G348">
        <v>1705776.65548931</v>
      </c>
    </row>
    <row r="349" spans="1:7">
      <c r="A349">
        <v>347</v>
      </c>
      <c r="B349">
        <v>10769212.50049125</v>
      </c>
      <c r="C349">
        <v>2255778.227500777</v>
      </c>
      <c r="D349">
        <v>2511578.099879495</v>
      </c>
      <c r="E349">
        <v>3018213.609296334</v>
      </c>
      <c r="F349">
        <v>1277683.067807492</v>
      </c>
      <c r="G349">
        <v>1705959.496007152</v>
      </c>
    </row>
    <row r="350" spans="1:7">
      <c r="A350">
        <v>348</v>
      </c>
      <c r="B350">
        <v>10768515.4091803</v>
      </c>
      <c r="C350">
        <v>2262848.022539606</v>
      </c>
      <c r="D350">
        <v>2510009.473601998</v>
      </c>
      <c r="E350">
        <v>3019259.073018869</v>
      </c>
      <c r="F350">
        <v>1272672.922255128</v>
      </c>
      <c r="G350">
        <v>1703725.917764702</v>
      </c>
    </row>
    <row r="351" spans="1:7">
      <c r="A351">
        <v>349</v>
      </c>
      <c r="B351">
        <v>10768414.80095479</v>
      </c>
      <c r="C351">
        <v>2265754.855979075</v>
      </c>
      <c r="D351">
        <v>2509568.44821013</v>
      </c>
      <c r="E351">
        <v>3019856.880756686</v>
      </c>
      <c r="F351">
        <v>1270419.125803295</v>
      </c>
      <c r="G351">
        <v>1702815.490205603</v>
      </c>
    </row>
    <row r="352" spans="1:7">
      <c r="A352">
        <v>350</v>
      </c>
      <c r="B352">
        <v>10768525.4690823</v>
      </c>
      <c r="C352">
        <v>2265603.592394495</v>
      </c>
      <c r="D352">
        <v>2509651.268469212</v>
      </c>
      <c r="E352">
        <v>3019899.145152604</v>
      </c>
      <c r="F352">
        <v>1270490.575167194</v>
      </c>
      <c r="G352">
        <v>1702880.887898799</v>
      </c>
    </row>
    <row r="353" spans="1:7">
      <c r="A353">
        <v>351</v>
      </c>
      <c r="B353">
        <v>10768137.18414577</v>
      </c>
      <c r="C353">
        <v>2275989.318856548</v>
      </c>
      <c r="D353">
        <v>2507714.957781397</v>
      </c>
      <c r="E353">
        <v>3021063.292475564</v>
      </c>
      <c r="F353">
        <v>1263474.41106382</v>
      </c>
      <c r="G353">
        <v>1699895.203968444</v>
      </c>
    </row>
    <row r="354" spans="1:7">
      <c r="A354">
        <v>352</v>
      </c>
      <c r="B354">
        <v>10768164.62891266</v>
      </c>
      <c r="C354">
        <v>2274159.876010221</v>
      </c>
      <c r="D354">
        <v>2507945.611572368</v>
      </c>
      <c r="E354">
        <v>3021102.341713334</v>
      </c>
      <c r="F354">
        <v>1264636.513203056</v>
      </c>
      <c r="G354">
        <v>1700320.286413679</v>
      </c>
    </row>
    <row r="355" spans="1:7">
      <c r="A355">
        <v>353</v>
      </c>
      <c r="B355">
        <v>10767978.88348847</v>
      </c>
      <c r="C355">
        <v>2283777.326395277</v>
      </c>
      <c r="D355">
        <v>2505913.51240425</v>
      </c>
      <c r="E355">
        <v>3021641.413764015</v>
      </c>
      <c r="F355">
        <v>1258846.024303905</v>
      </c>
      <c r="G355">
        <v>1697800.606621024</v>
      </c>
    </row>
    <row r="356" spans="1:7">
      <c r="A356">
        <v>354</v>
      </c>
      <c r="B356">
        <v>10768004.31958198</v>
      </c>
      <c r="C356">
        <v>2283430.395629021</v>
      </c>
      <c r="D356">
        <v>2505939.937891297</v>
      </c>
      <c r="E356">
        <v>3021673.864257464</v>
      </c>
      <c r="F356">
        <v>1259077.25261445</v>
      </c>
      <c r="G356">
        <v>1697882.869189748</v>
      </c>
    </row>
    <row r="357" spans="1:7">
      <c r="A357">
        <v>355</v>
      </c>
      <c r="B357">
        <v>10767475.80827321</v>
      </c>
      <c r="C357">
        <v>2283962.995736842</v>
      </c>
      <c r="D357">
        <v>2505355.625698874</v>
      </c>
      <c r="E357">
        <v>3022593.663917876</v>
      </c>
      <c r="F357">
        <v>1258269.790450064</v>
      </c>
      <c r="G357">
        <v>1697293.732469553</v>
      </c>
    </row>
    <row r="358" spans="1:7">
      <c r="A358">
        <v>356</v>
      </c>
      <c r="B358">
        <v>10767445.96829574</v>
      </c>
      <c r="C358">
        <v>2284895.447553266</v>
      </c>
      <c r="D358">
        <v>2504938.682563691</v>
      </c>
      <c r="E358">
        <v>3022889.845119931</v>
      </c>
      <c r="F358">
        <v>1257719.894034931</v>
      </c>
      <c r="G358">
        <v>1697002.09902392</v>
      </c>
    </row>
    <row r="359" spans="1:7">
      <c r="A359">
        <v>357</v>
      </c>
      <c r="B359">
        <v>10767490.39584766</v>
      </c>
      <c r="C359">
        <v>2285265.893720964</v>
      </c>
      <c r="D359">
        <v>2504852.9740075</v>
      </c>
      <c r="E359">
        <v>3022957.612647201</v>
      </c>
      <c r="F359">
        <v>1257506.975781999</v>
      </c>
      <c r="G359">
        <v>1696906.939689995</v>
      </c>
    </row>
    <row r="360" spans="1:7">
      <c r="A360">
        <v>358</v>
      </c>
      <c r="B360">
        <v>10767192.92092592</v>
      </c>
      <c r="C360">
        <v>2287561.85498603</v>
      </c>
      <c r="D360">
        <v>2504090.979467899</v>
      </c>
      <c r="E360">
        <v>3023511.107856041</v>
      </c>
      <c r="F360">
        <v>1255902.374134686</v>
      </c>
      <c r="G360">
        <v>1696126.604481269</v>
      </c>
    </row>
    <row r="361" spans="1:7">
      <c r="A361">
        <v>359</v>
      </c>
      <c r="B361">
        <v>10767165.39822118</v>
      </c>
      <c r="C361">
        <v>2288828.948367045</v>
      </c>
      <c r="D361">
        <v>2503614.915364176</v>
      </c>
      <c r="E361">
        <v>3024053.279522458</v>
      </c>
      <c r="F361">
        <v>1255019.625619617</v>
      </c>
      <c r="G361">
        <v>1695648.629347885</v>
      </c>
    </row>
    <row r="362" spans="1:7">
      <c r="A362">
        <v>360</v>
      </c>
      <c r="B362">
        <v>10767290.5066332</v>
      </c>
      <c r="C362">
        <v>2287224.975934417</v>
      </c>
      <c r="D362">
        <v>2503908.9555698</v>
      </c>
      <c r="E362">
        <v>3023910.81283757</v>
      </c>
      <c r="F362">
        <v>1256144.64204508</v>
      </c>
      <c r="G362">
        <v>1696101.120246336</v>
      </c>
    </row>
    <row r="363" spans="1:7">
      <c r="A363">
        <v>361</v>
      </c>
      <c r="B363">
        <v>10767102.47440883</v>
      </c>
      <c r="C363">
        <v>2287726.126974056</v>
      </c>
      <c r="D363">
        <v>2503600.498149292</v>
      </c>
      <c r="E363">
        <v>3024336.875835744</v>
      </c>
      <c r="F363">
        <v>1255585.982661512</v>
      </c>
      <c r="G363">
        <v>1695852.990788227</v>
      </c>
    </row>
    <row r="364" spans="1:7">
      <c r="A364">
        <v>362</v>
      </c>
      <c r="B364">
        <v>10767202.57592674</v>
      </c>
      <c r="C364">
        <v>2286416.212631579</v>
      </c>
      <c r="D364">
        <v>2503800.738669783</v>
      </c>
      <c r="E364">
        <v>3024227.788411137</v>
      </c>
      <c r="F364">
        <v>1256523.819582505</v>
      </c>
      <c r="G364">
        <v>1696234.016631739</v>
      </c>
    </row>
    <row r="365" spans="1:7">
      <c r="A365">
        <v>363</v>
      </c>
      <c r="B365">
        <v>10766922.06000296</v>
      </c>
      <c r="C365">
        <v>2287544.666790046</v>
      </c>
      <c r="D365">
        <v>2503508.022173024</v>
      </c>
      <c r="E365">
        <v>3024504.840133379</v>
      </c>
      <c r="F365">
        <v>1255568.496881979</v>
      </c>
      <c r="G365">
        <v>1695796.034024534</v>
      </c>
    </row>
    <row r="366" spans="1:7">
      <c r="A366">
        <v>364</v>
      </c>
      <c r="B366">
        <v>10766996.98037594</v>
      </c>
      <c r="C366">
        <v>2287438.006042415</v>
      </c>
      <c r="D366">
        <v>2503577.215590107</v>
      </c>
      <c r="E366">
        <v>3024358.069771385</v>
      </c>
      <c r="F366">
        <v>1255737.328074621</v>
      </c>
      <c r="G366">
        <v>1695886.360897412</v>
      </c>
    </row>
    <row r="367" spans="1:7">
      <c r="A367">
        <v>365</v>
      </c>
      <c r="B367">
        <v>10766750.2681836</v>
      </c>
      <c r="C367">
        <v>2292051.000535753</v>
      </c>
      <c r="D367">
        <v>2502470.914995306</v>
      </c>
      <c r="E367">
        <v>3025388.090124132</v>
      </c>
      <c r="F367">
        <v>1252469.126488187</v>
      </c>
      <c r="G367">
        <v>1694371.13604022</v>
      </c>
    </row>
    <row r="368" spans="1:7">
      <c r="A368">
        <v>366</v>
      </c>
      <c r="B368">
        <v>10766844.97366513</v>
      </c>
      <c r="C368">
        <v>2292160.453312137</v>
      </c>
      <c r="D368">
        <v>2502457.124416828</v>
      </c>
      <c r="E368">
        <v>3025455.530902381</v>
      </c>
      <c r="F368">
        <v>1252417.476825648</v>
      </c>
      <c r="G368">
        <v>1694354.388208135</v>
      </c>
    </row>
    <row r="369" spans="1:7">
      <c r="A369">
        <v>367</v>
      </c>
      <c r="B369">
        <v>10766804.90231524</v>
      </c>
      <c r="C369">
        <v>2291202.790479802</v>
      </c>
      <c r="D369">
        <v>2502549.671830043</v>
      </c>
      <c r="E369">
        <v>3025432.625034802</v>
      </c>
      <c r="F369">
        <v>1253030.903515049</v>
      </c>
      <c r="G369">
        <v>1694588.911455548</v>
      </c>
    </row>
    <row r="370" spans="1:7">
      <c r="A370">
        <v>368</v>
      </c>
      <c r="B370">
        <v>10766804.44578131</v>
      </c>
      <c r="C370">
        <v>2292680.928703021</v>
      </c>
      <c r="D370">
        <v>2502303.02072859</v>
      </c>
      <c r="E370">
        <v>3025620.171030475</v>
      </c>
      <c r="F370">
        <v>1252032.551024999</v>
      </c>
      <c r="G370">
        <v>1694167.77429423</v>
      </c>
    </row>
    <row r="371" spans="1:7">
      <c r="A371">
        <v>369</v>
      </c>
      <c r="B371">
        <v>10766596.41140762</v>
      </c>
      <c r="C371">
        <v>2298307.236422957</v>
      </c>
      <c r="D371">
        <v>2501067.745900025</v>
      </c>
      <c r="E371">
        <v>3026346.688768578</v>
      </c>
      <c r="F371">
        <v>1248340.192971786</v>
      </c>
      <c r="G371">
        <v>1692534.547344277</v>
      </c>
    </row>
    <row r="372" spans="1:7">
      <c r="A372">
        <v>370</v>
      </c>
      <c r="B372">
        <v>10766713.8079318</v>
      </c>
      <c r="C372">
        <v>2296890.08795385</v>
      </c>
      <c r="D372">
        <v>2501119.686175423</v>
      </c>
      <c r="E372">
        <v>3026544.798672582</v>
      </c>
      <c r="F372">
        <v>1249287.513187255</v>
      </c>
      <c r="G372">
        <v>1692871.721942693</v>
      </c>
    </row>
    <row r="373" spans="1:7">
      <c r="A373">
        <v>371</v>
      </c>
      <c r="B373">
        <v>10766703.92485012</v>
      </c>
      <c r="C373">
        <v>2299924.256509714</v>
      </c>
      <c r="D373">
        <v>2500907.17509409</v>
      </c>
      <c r="E373">
        <v>3026281.56584065</v>
      </c>
      <c r="F373">
        <v>1247421.102215436</v>
      </c>
      <c r="G373">
        <v>1692169.825190231</v>
      </c>
    </row>
    <row r="374" spans="1:7">
      <c r="A374">
        <v>372</v>
      </c>
      <c r="B374">
        <v>10766577.66761287</v>
      </c>
      <c r="C374">
        <v>2301252.194201703</v>
      </c>
      <c r="D374">
        <v>2500570.99921752</v>
      </c>
      <c r="E374">
        <v>3026512.10579764</v>
      </c>
      <c r="F374">
        <v>1246502.098062957</v>
      </c>
      <c r="G374">
        <v>1691740.27033305</v>
      </c>
    </row>
    <row r="375" spans="1:7">
      <c r="A375">
        <v>373</v>
      </c>
      <c r="B375">
        <v>10766660.51940269</v>
      </c>
      <c r="C375">
        <v>2304320.546616452</v>
      </c>
      <c r="D375">
        <v>2500135.066773451</v>
      </c>
      <c r="E375">
        <v>3026628.965165614</v>
      </c>
      <c r="F375">
        <v>1244627.871039667</v>
      </c>
      <c r="G375">
        <v>1690948.069807509</v>
      </c>
    </row>
    <row r="376" spans="1:7">
      <c r="A376">
        <v>374</v>
      </c>
      <c r="B376">
        <v>10766415.28889157</v>
      </c>
      <c r="C376">
        <v>2296514.013543468</v>
      </c>
      <c r="D376">
        <v>2501135.769934122</v>
      </c>
      <c r="E376">
        <v>3026399.61485674</v>
      </c>
      <c r="F376">
        <v>1249430.769557936</v>
      </c>
      <c r="G376">
        <v>1692935.120999307</v>
      </c>
    </row>
    <row r="377" spans="1:7">
      <c r="A377">
        <v>375</v>
      </c>
      <c r="B377">
        <v>10766473.17591499</v>
      </c>
      <c r="C377">
        <v>2298567.95362692</v>
      </c>
      <c r="D377">
        <v>2500859.478576544</v>
      </c>
      <c r="E377">
        <v>3026466.810924584</v>
      </c>
      <c r="F377">
        <v>1248158.60207957</v>
      </c>
      <c r="G377">
        <v>1692420.330707375</v>
      </c>
    </row>
    <row r="378" spans="1:7">
      <c r="A378">
        <v>376</v>
      </c>
      <c r="B378">
        <v>10766534.40752848</v>
      </c>
      <c r="C378">
        <v>2300655.49987197</v>
      </c>
      <c r="D378">
        <v>2500287.292174404</v>
      </c>
      <c r="E378">
        <v>3027002.443195396</v>
      </c>
      <c r="F378">
        <v>1246803.706262813</v>
      </c>
      <c r="G378">
        <v>1691785.466023897</v>
      </c>
    </row>
    <row r="379" spans="1:7">
      <c r="A379">
        <v>377</v>
      </c>
      <c r="B379">
        <v>10766458.14801953</v>
      </c>
      <c r="C379">
        <v>2297521.044539708</v>
      </c>
      <c r="D379">
        <v>2501020.245687736</v>
      </c>
      <c r="E379">
        <v>3026625.740322024</v>
      </c>
      <c r="F379">
        <v>1248653.059832743</v>
      </c>
      <c r="G379">
        <v>1692638.057637317</v>
      </c>
    </row>
    <row r="380" spans="1:7">
      <c r="A380">
        <v>378</v>
      </c>
      <c r="B380">
        <v>10766449.44483306</v>
      </c>
      <c r="C380">
        <v>2295147.155369319</v>
      </c>
      <c r="D380">
        <v>2501001.290288</v>
      </c>
      <c r="E380">
        <v>3026810.709598414</v>
      </c>
      <c r="F380">
        <v>1250302.081164777</v>
      </c>
      <c r="G380">
        <v>1693188.208412548</v>
      </c>
    </row>
    <row r="381" spans="1:7">
      <c r="A381">
        <v>379</v>
      </c>
      <c r="B381">
        <v>10766361.09420153</v>
      </c>
      <c r="C381">
        <v>2299718.378752953</v>
      </c>
      <c r="D381">
        <v>2500617.274025259</v>
      </c>
      <c r="E381">
        <v>3026794.992923459</v>
      </c>
      <c r="F381">
        <v>1247197.590018037</v>
      </c>
      <c r="G381">
        <v>1692032.858481827</v>
      </c>
    </row>
    <row r="382" spans="1:7">
      <c r="A382">
        <v>380</v>
      </c>
      <c r="B382">
        <v>10766392.34684937</v>
      </c>
      <c r="C382">
        <v>2293249.232790479</v>
      </c>
      <c r="D382">
        <v>2501437.757666207</v>
      </c>
      <c r="E382">
        <v>3026619.849250754</v>
      </c>
      <c r="F382">
        <v>1251384.133226031</v>
      </c>
      <c r="G382">
        <v>1693701.373915901</v>
      </c>
    </row>
    <row r="383" spans="1:7">
      <c r="A383">
        <v>381</v>
      </c>
      <c r="B383">
        <v>10766484.06672936</v>
      </c>
      <c r="C383">
        <v>2302037.531624216</v>
      </c>
      <c r="D383">
        <v>2500321.183485827</v>
      </c>
      <c r="E383">
        <v>3026720.896329062</v>
      </c>
      <c r="F383">
        <v>1245858.829674198</v>
      </c>
      <c r="G383">
        <v>1691545.625616054</v>
      </c>
    </row>
    <row r="384" spans="1:7">
      <c r="A384">
        <v>382</v>
      </c>
      <c r="B384">
        <v>10766620.90601628</v>
      </c>
      <c r="C384">
        <v>2302597.788580541</v>
      </c>
      <c r="D384">
        <v>2499997.546789257</v>
      </c>
      <c r="E384">
        <v>3026886.373326269</v>
      </c>
      <c r="F384">
        <v>1245738.097687394</v>
      </c>
      <c r="G384">
        <v>1691401.099632817</v>
      </c>
    </row>
    <row r="385" spans="1:7">
      <c r="A385">
        <v>383</v>
      </c>
      <c r="B385">
        <v>10766341.28078719</v>
      </c>
      <c r="C385">
        <v>2296654.486540872</v>
      </c>
      <c r="D385">
        <v>2501282.76897743</v>
      </c>
      <c r="E385">
        <v>3026647.14487217</v>
      </c>
      <c r="F385">
        <v>1248946.164514952</v>
      </c>
      <c r="G385">
        <v>1692810.715881769</v>
      </c>
    </row>
    <row r="386" spans="1:7">
      <c r="A386">
        <v>384</v>
      </c>
      <c r="B386">
        <v>10766488.42702347</v>
      </c>
      <c r="C386">
        <v>2294402.098724301</v>
      </c>
      <c r="D386">
        <v>2501695.044260606</v>
      </c>
      <c r="E386">
        <v>3026619.700434471</v>
      </c>
      <c r="F386">
        <v>1250306.580221227</v>
      </c>
      <c r="G386">
        <v>1693465.003382868</v>
      </c>
    </row>
    <row r="387" spans="1:7">
      <c r="A387">
        <v>385</v>
      </c>
      <c r="B387">
        <v>10766418.90167602</v>
      </c>
      <c r="C387">
        <v>2297006.977543454</v>
      </c>
      <c r="D387">
        <v>2501100.773169842</v>
      </c>
      <c r="E387">
        <v>3026796.949324698</v>
      </c>
      <c r="F387">
        <v>1248794.65607305</v>
      </c>
      <c r="G387">
        <v>1692719.545564974</v>
      </c>
    </row>
    <row r="388" spans="1:7">
      <c r="A388">
        <v>386</v>
      </c>
      <c r="B388">
        <v>10766623.62082362</v>
      </c>
      <c r="C388">
        <v>2295464.691713083</v>
      </c>
      <c r="D388">
        <v>2501443.5939159</v>
      </c>
      <c r="E388">
        <v>3026861.32236607</v>
      </c>
      <c r="F388">
        <v>1249752.223133697</v>
      </c>
      <c r="G388">
        <v>1693101.789694874</v>
      </c>
    </row>
    <row r="389" spans="1:7">
      <c r="A389">
        <v>387</v>
      </c>
      <c r="B389">
        <v>10766309.83946512</v>
      </c>
      <c r="C389">
        <v>2297573.932007423</v>
      </c>
      <c r="D389">
        <v>2501020.051711112</v>
      </c>
      <c r="E389">
        <v>3026867.679785924</v>
      </c>
      <c r="F389">
        <v>1248329.565437303</v>
      </c>
      <c r="G389">
        <v>1692518.610523363</v>
      </c>
    </row>
    <row r="390" spans="1:7">
      <c r="A390">
        <v>388</v>
      </c>
      <c r="B390">
        <v>10766488.07549998</v>
      </c>
      <c r="C390">
        <v>2295523.615104269</v>
      </c>
      <c r="D390">
        <v>2501549.624180615</v>
      </c>
      <c r="E390">
        <v>3026558.945168094</v>
      </c>
      <c r="F390">
        <v>1249703.864564934</v>
      </c>
      <c r="G390">
        <v>1693152.026482072</v>
      </c>
    </row>
    <row r="391" spans="1:7">
      <c r="A391">
        <v>389</v>
      </c>
      <c r="B391">
        <v>10766395.47988216</v>
      </c>
      <c r="C391">
        <v>2296639.019941687</v>
      </c>
      <c r="D391">
        <v>2501074.023194789</v>
      </c>
      <c r="E391">
        <v>3026990.77083051</v>
      </c>
      <c r="F391">
        <v>1248938.226508148</v>
      </c>
      <c r="G391">
        <v>1692753.43940703</v>
      </c>
    </row>
    <row r="392" spans="1:7">
      <c r="A392">
        <v>390</v>
      </c>
      <c r="B392">
        <v>10766361.87404345</v>
      </c>
      <c r="C392">
        <v>2295098.420588029</v>
      </c>
      <c r="D392">
        <v>2501298.80015217</v>
      </c>
      <c r="E392">
        <v>3026932.496166218</v>
      </c>
      <c r="F392">
        <v>1249941.503260219</v>
      </c>
      <c r="G392">
        <v>1693090.65387681</v>
      </c>
    </row>
    <row r="393" spans="1:7">
      <c r="A393">
        <v>391</v>
      </c>
      <c r="B393">
        <v>10766361.79469547</v>
      </c>
      <c r="C393">
        <v>2296614.785739127</v>
      </c>
      <c r="D393">
        <v>2501110.950212673</v>
      </c>
      <c r="E393">
        <v>3026871.212041712</v>
      </c>
      <c r="F393">
        <v>1248994.095208176</v>
      </c>
      <c r="G393">
        <v>1692770.751493786</v>
      </c>
    </row>
    <row r="394" spans="1:7">
      <c r="A394">
        <v>392</v>
      </c>
      <c r="B394">
        <v>10766278.65666484</v>
      </c>
      <c r="C394">
        <v>2296291.854244262</v>
      </c>
      <c r="D394">
        <v>2501069.242182386</v>
      </c>
      <c r="E394">
        <v>3026999.579412811</v>
      </c>
      <c r="F394">
        <v>1249123.490339377</v>
      </c>
      <c r="G394">
        <v>1692794.490485999</v>
      </c>
    </row>
    <row r="395" spans="1:7">
      <c r="A395">
        <v>393</v>
      </c>
      <c r="B395">
        <v>10766280.34219539</v>
      </c>
      <c r="C395">
        <v>2297748.200789298</v>
      </c>
      <c r="D395">
        <v>2500771.124264744</v>
      </c>
      <c r="E395">
        <v>3027183.411859576</v>
      </c>
      <c r="F395">
        <v>1248196.84791307</v>
      </c>
      <c r="G395">
        <v>1692380.7573687</v>
      </c>
    </row>
    <row r="396" spans="1:7">
      <c r="A396">
        <v>394</v>
      </c>
      <c r="B396">
        <v>10766385.00495594</v>
      </c>
      <c r="C396">
        <v>2292691.436358749</v>
      </c>
      <c r="D396">
        <v>2501756.094381382</v>
      </c>
      <c r="E396">
        <v>3026454.640495919</v>
      </c>
      <c r="F396">
        <v>1251594.092744231</v>
      </c>
      <c r="G396">
        <v>1693888.740975655</v>
      </c>
    </row>
    <row r="397" spans="1:7">
      <c r="A397">
        <v>395</v>
      </c>
      <c r="B397">
        <v>10766258.20495611</v>
      </c>
      <c r="C397">
        <v>2295859.969671111</v>
      </c>
      <c r="D397">
        <v>2501111.042746489</v>
      </c>
      <c r="E397">
        <v>3026998.562889028</v>
      </c>
      <c r="F397">
        <v>1249391.725785673</v>
      </c>
      <c r="G397">
        <v>1692896.903863813</v>
      </c>
    </row>
    <row r="398" spans="1:7">
      <c r="A398">
        <v>396</v>
      </c>
      <c r="B398">
        <v>10766295.18860501</v>
      </c>
      <c r="C398">
        <v>2295776.253180991</v>
      </c>
      <c r="D398">
        <v>2500958.211797629</v>
      </c>
      <c r="E398">
        <v>3027392.564230718</v>
      </c>
      <c r="F398">
        <v>1249337.663380845</v>
      </c>
      <c r="G398">
        <v>1692830.49601483</v>
      </c>
    </row>
    <row r="399" spans="1:7">
      <c r="A399">
        <v>397</v>
      </c>
      <c r="B399">
        <v>10766235.90345998</v>
      </c>
      <c r="C399">
        <v>2298290.514142445</v>
      </c>
      <c r="D399">
        <v>2500547.801681031</v>
      </c>
      <c r="E399">
        <v>3027478.041056966</v>
      </c>
      <c r="F399">
        <v>1247755.236863532</v>
      </c>
      <c r="G399">
        <v>1692164.309716005</v>
      </c>
    </row>
    <row r="400" spans="1:7">
      <c r="A400">
        <v>398</v>
      </c>
      <c r="B400">
        <v>10766364.11717517</v>
      </c>
      <c r="C400">
        <v>2292619.624138267</v>
      </c>
      <c r="D400">
        <v>2501609.940555825</v>
      </c>
      <c r="E400">
        <v>3027051.066917715</v>
      </c>
      <c r="F400">
        <v>1251371.884568477</v>
      </c>
      <c r="G400">
        <v>1693711.600994884</v>
      </c>
    </row>
    <row r="401" spans="1:7">
      <c r="A401">
        <v>399</v>
      </c>
      <c r="B401">
        <v>10766223.40625084</v>
      </c>
      <c r="C401">
        <v>2296894.782802529</v>
      </c>
      <c r="D401">
        <v>2500649.487969802</v>
      </c>
      <c r="E401">
        <v>3027593.121855849</v>
      </c>
      <c r="F401">
        <v>1248602.593159915</v>
      </c>
      <c r="G401">
        <v>1692483.420462748</v>
      </c>
    </row>
    <row r="402" spans="1:7">
      <c r="A402">
        <v>400</v>
      </c>
      <c r="B402">
        <v>10766340.68076789</v>
      </c>
      <c r="C402">
        <v>2297574.691680785</v>
      </c>
      <c r="D402">
        <v>2500511.126791971</v>
      </c>
      <c r="E402">
        <v>3027691.877257532</v>
      </c>
      <c r="F402">
        <v>1248256.961721694</v>
      </c>
      <c r="G402">
        <v>1692306.023315909</v>
      </c>
    </row>
    <row r="403" spans="1:7">
      <c r="A403">
        <v>401</v>
      </c>
      <c r="B403">
        <v>10766304.78994018</v>
      </c>
      <c r="C403">
        <v>2298697.980672387</v>
      </c>
      <c r="D403">
        <v>2500343.902500069</v>
      </c>
      <c r="E403">
        <v>3027706.018059759</v>
      </c>
      <c r="F403">
        <v>1247533.138060773</v>
      </c>
      <c r="G403">
        <v>1692023.750647194</v>
      </c>
    </row>
    <row r="404" spans="1:7">
      <c r="A404">
        <v>402</v>
      </c>
      <c r="B404">
        <v>10766322.57453011</v>
      </c>
      <c r="C404">
        <v>2301464.117219359</v>
      </c>
      <c r="D404">
        <v>2499948.458112476</v>
      </c>
      <c r="E404">
        <v>3027883.72164293</v>
      </c>
      <c r="F404">
        <v>1245766.966548108</v>
      </c>
      <c r="G404">
        <v>1691259.311007238</v>
      </c>
    </row>
    <row r="405" spans="1:7">
      <c r="A405">
        <v>403</v>
      </c>
      <c r="B405">
        <v>10766244.66687768</v>
      </c>
      <c r="C405">
        <v>2300286.229201636</v>
      </c>
      <c r="D405">
        <v>2500107.299133451</v>
      </c>
      <c r="E405">
        <v>3027880.140641006</v>
      </c>
      <c r="F405">
        <v>1246418.542416954</v>
      </c>
      <c r="G405">
        <v>1691552.45548463</v>
      </c>
    </row>
    <row r="406" spans="1:7">
      <c r="A406">
        <v>404</v>
      </c>
      <c r="B406">
        <v>10766449.43280861</v>
      </c>
      <c r="C406">
        <v>2293203.363055489</v>
      </c>
      <c r="D406">
        <v>2501470.447868174</v>
      </c>
      <c r="E406">
        <v>3027064.684712826</v>
      </c>
      <c r="F406">
        <v>1251115.612686834</v>
      </c>
      <c r="G406">
        <v>1693595.324485288</v>
      </c>
    </row>
    <row r="407" spans="1:7">
      <c r="A407">
        <v>405</v>
      </c>
      <c r="B407">
        <v>10766241.57822711</v>
      </c>
      <c r="C407">
        <v>2298022.080408138</v>
      </c>
      <c r="D407">
        <v>2500461.049317784</v>
      </c>
      <c r="E407">
        <v>3027789.031037875</v>
      </c>
      <c r="F407">
        <v>1247821.300267668</v>
      </c>
      <c r="G407">
        <v>1692148.11719564</v>
      </c>
    </row>
    <row r="408" spans="1:7">
      <c r="A408">
        <v>406</v>
      </c>
      <c r="B408">
        <v>10766337.15808942</v>
      </c>
      <c r="C408">
        <v>2299758.440359521</v>
      </c>
      <c r="D408">
        <v>2499687.565060219</v>
      </c>
      <c r="E408">
        <v>3028235.656058992</v>
      </c>
      <c r="F408">
        <v>1246974.797610445</v>
      </c>
      <c r="G408">
        <v>1691680.699000244</v>
      </c>
    </row>
    <row r="409" spans="1:7">
      <c r="A409">
        <v>407</v>
      </c>
      <c r="B409">
        <v>10766269.33318026</v>
      </c>
      <c r="C409">
        <v>2299581.068640699</v>
      </c>
      <c r="D409">
        <v>2500193.810021748</v>
      </c>
      <c r="E409">
        <v>3027701.424499423</v>
      </c>
      <c r="F409">
        <v>1246980.681537003</v>
      </c>
      <c r="G409">
        <v>1691812.34848139</v>
      </c>
    </row>
    <row r="410" spans="1:7">
      <c r="A410">
        <v>408</v>
      </c>
      <c r="B410">
        <v>10766390.22236345</v>
      </c>
      <c r="C410">
        <v>2293425.477656443</v>
      </c>
      <c r="D410">
        <v>2500822.949741382</v>
      </c>
      <c r="E410">
        <v>3027720.343948191</v>
      </c>
      <c r="F410">
        <v>1251038.465328748</v>
      </c>
      <c r="G410">
        <v>1693382.985688686</v>
      </c>
    </row>
    <row r="411" spans="1:7">
      <c r="A411">
        <v>409</v>
      </c>
      <c r="B411">
        <v>10766277.80006004</v>
      </c>
      <c r="C411">
        <v>2295520.854215206</v>
      </c>
      <c r="D411">
        <v>2500881.201224054</v>
      </c>
      <c r="E411">
        <v>3027649.32808959</v>
      </c>
      <c r="F411">
        <v>1249424.096897317</v>
      </c>
      <c r="G411">
        <v>1692802.319633875</v>
      </c>
    </row>
    <row r="412" spans="1:7">
      <c r="A412">
        <v>410</v>
      </c>
      <c r="B412">
        <v>10766184.11831694</v>
      </c>
      <c r="C412">
        <v>2295755.617423564</v>
      </c>
      <c r="D412">
        <v>2500733.124420665</v>
      </c>
      <c r="E412">
        <v>3027658.678906904</v>
      </c>
      <c r="F412">
        <v>1249296.867693071</v>
      </c>
      <c r="G412">
        <v>1692739.829872732</v>
      </c>
    </row>
    <row r="413" spans="1:7">
      <c r="A413">
        <v>411</v>
      </c>
      <c r="B413">
        <v>10766199.9277497</v>
      </c>
      <c r="C413">
        <v>2296577.181232834</v>
      </c>
      <c r="D413">
        <v>2500530.881552924</v>
      </c>
      <c r="E413">
        <v>3027833.864033693</v>
      </c>
      <c r="F413">
        <v>1248762.066955039</v>
      </c>
      <c r="G413">
        <v>1692495.933975207</v>
      </c>
    </row>
    <row r="414" spans="1:7">
      <c r="A414">
        <v>412</v>
      </c>
      <c r="B414">
        <v>10766185.34215399</v>
      </c>
      <c r="C414">
        <v>2295600.338091503</v>
      </c>
      <c r="D414">
        <v>2500751.566509707</v>
      </c>
      <c r="E414">
        <v>3027689.307187432</v>
      </c>
      <c r="F414">
        <v>1249364.87961587</v>
      </c>
      <c r="G414">
        <v>1692779.250749481</v>
      </c>
    </row>
    <row r="415" spans="1:7">
      <c r="A415">
        <v>413</v>
      </c>
      <c r="B415">
        <v>10766181.92626423</v>
      </c>
      <c r="C415">
        <v>2294175.023520478</v>
      </c>
      <c r="D415">
        <v>2501118.842404592</v>
      </c>
      <c r="E415">
        <v>3027510.166617014</v>
      </c>
      <c r="F415">
        <v>1250200.419666992</v>
      </c>
      <c r="G415">
        <v>1693177.474055152</v>
      </c>
    </row>
    <row r="416" spans="1:7">
      <c r="A416">
        <v>414</v>
      </c>
      <c r="B416">
        <v>10766177.92924739</v>
      </c>
      <c r="C416">
        <v>2294381.269133632</v>
      </c>
      <c r="D416">
        <v>2501080.571466821</v>
      </c>
      <c r="E416">
        <v>3027439.964739636</v>
      </c>
      <c r="F416">
        <v>1250132.619359533</v>
      </c>
      <c r="G416">
        <v>1693143.504547775</v>
      </c>
    </row>
    <row r="417" spans="1:7">
      <c r="A417">
        <v>415</v>
      </c>
      <c r="B417">
        <v>10766244.51940296</v>
      </c>
      <c r="C417">
        <v>2295822.274835244</v>
      </c>
      <c r="D417">
        <v>2500883.713512363</v>
      </c>
      <c r="E417">
        <v>3027646.972169439</v>
      </c>
      <c r="F417">
        <v>1249146.40742659</v>
      </c>
      <c r="G417">
        <v>1692745.15145932</v>
      </c>
    </row>
    <row r="418" spans="1:7">
      <c r="A418">
        <v>416</v>
      </c>
      <c r="B418">
        <v>10766136.51220071</v>
      </c>
      <c r="C418">
        <v>2294195.179860913</v>
      </c>
      <c r="D418">
        <v>2501106.600209944</v>
      </c>
      <c r="E418">
        <v>3027446.687417043</v>
      </c>
      <c r="F418">
        <v>1250221.063490628</v>
      </c>
      <c r="G418">
        <v>1693166.981222187</v>
      </c>
    </row>
    <row r="419" spans="1:7">
      <c r="A419">
        <v>417</v>
      </c>
      <c r="B419">
        <v>10766182.71788907</v>
      </c>
      <c r="C419">
        <v>2297919.602365009</v>
      </c>
      <c r="D419">
        <v>2500524.499193958</v>
      </c>
      <c r="E419">
        <v>3027580.677702032</v>
      </c>
      <c r="F419">
        <v>1247900.075072951</v>
      </c>
      <c r="G419">
        <v>1692257.863555117</v>
      </c>
    </row>
    <row r="420" spans="1:7">
      <c r="A420">
        <v>418</v>
      </c>
      <c r="B420">
        <v>10766148.9758491</v>
      </c>
      <c r="C420">
        <v>2294331.961635496</v>
      </c>
      <c r="D420">
        <v>2501099.490250131</v>
      </c>
      <c r="E420">
        <v>3027567.128266118</v>
      </c>
      <c r="F420">
        <v>1250042.759168026</v>
      </c>
      <c r="G420">
        <v>1693107.636529327</v>
      </c>
    </row>
    <row r="421" spans="1:7">
      <c r="A421">
        <v>419</v>
      </c>
      <c r="B421">
        <v>10766147.72421333</v>
      </c>
      <c r="C421">
        <v>2294052.16131225</v>
      </c>
      <c r="D421">
        <v>2501154.74177242</v>
      </c>
      <c r="E421">
        <v>3027275.355715663</v>
      </c>
      <c r="F421">
        <v>1250412.331979634</v>
      </c>
      <c r="G421">
        <v>1693253.133433364</v>
      </c>
    </row>
    <row r="422" spans="1:7">
      <c r="A422">
        <v>420</v>
      </c>
      <c r="B422">
        <v>10766173.6063778</v>
      </c>
      <c r="C422">
        <v>2294165.079895063</v>
      </c>
      <c r="D422">
        <v>2501088.544696147</v>
      </c>
      <c r="E422">
        <v>3027499.76399553</v>
      </c>
      <c r="F422">
        <v>1250245.313993349</v>
      </c>
      <c r="G422">
        <v>1693174.903797706</v>
      </c>
    </row>
    <row r="423" spans="1:7">
      <c r="A423">
        <v>421</v>
      </c>
      <c r="B423">
        <v>10766133.32577662</v>
      </c>
      <c r="C423">
        <v>2293821.013357098</v>
      </c>
      <c r="D423">
        <v>2501168.266847407</v>
      </c>
      <c r="E423">
        <v>3027445.347294345</v>
      </c>
      <c r="F423">
        <v>1250436.207624976</v>
      </c>
      <c r="G423">
        <v>1693262.490652794</v>
      </c>
    </row>
    <row r="424" spans="1:7">
      <c r="A424">
        <v>422</v>
      </c>
      <c r="B424">
        <v>10766165.30722721</v>
      </c>
      <c r="C424">
        <v>2293538.864310012</v>
      </c>
      <c r="D424">
        <v>2501256.775617573</v>
      </c>
      <c r="E424">
        <v>3027315.687459912</v>
      </c>
      <c r="F424">
        <v>1250675.882750327</v>
      </c>
      <c r="G424">
        <v>1693378.097089382</v>
      </c>
    </row>
    <row r="425" spans="1:7">
      <c r="A425">
        <v>423</v>
      </c>
      <c r="B425">
        <v>10766095.09265191</v>
      </c>
      <c r="C425">
        <v>2291589.572719047</v>
      </c>
      <c r="D425">
        <v>2501527.029953985</v>
      </c>
      <c r="E425">
        <v>3027254.347085459</v>
      </c>
      <c r="F425">
        <v>1251857.759540635</v>
      </c>
      <c r="G425">
        <v>1693866.38335278</v>
      </c>
    </row>
    <row r="426" spans="1:7">
      <c r="A426">
        <v>424</v>
      </c>
      <c r="B426">
        <v>10766077.74648077</v>
      </c>
      <c r="C426">
        <v>2290739.299078138</v>
      </c>
      <c r="D426">
        <v>2501672.541509973</v>
      </c>
      <c r="E426">
        <v>3027215.582949371</v>
      </c>
      <c r="F426">
        <v>1252368.852462078</v>
      </c>
      <c r="G426">
        <v>1694081.470481205</v>
      </c>
    </row>
    <row r="427" spans="1:7">
      <c r="A427">
        <v>425</v>
      </c>
      <c r="B427">
        <v>10766119.70437734</v>
      </c>
      <c r="C427">
        <v>2285922.509464051</v>
      </c>
      <c r="D427">
        <v>2502535.24453604</v>
      </c>
      <c r="E427">
        <v>3026834.560558602</v>
      </c>
      <c r="F427">
        <v>1255448.381001859</v>
      </c>
      <c r="G427">
        <v>1695379.008816785</v>
      </c>
    </row>
    <row r="428" spans="1:7">
      <c r="A428">
        <v>426</v>
      </c>
      <c r="B428">
        <v>10766084.40128551</v>
      </c>
      <c r="C428">
        <v>2290403.030813923</v>
      </c>
      <c r="D428">
        <v>2501687.213631664</v>
      </c>
      <c r="E428">
        <v>3027223.342549424</v>
      </c>
      <c r="F428">
        <v>1252599.432599032</v>
      </c>
      <c r="G428">
        <v>1694171.381691471</v>
      </c>
    </row>
    <row r="429" spans="1:7">
      <c r="A429">
        <v>427</v>
      </c>
      <c r="B429">
        <v>10766052.98232237</v>
      </c>
      <c r="C429">
        <v>2288253.106060467</v>
      </c>
      <c r="D429">
        <v>2501876.287443248</v>
      </c>
      <c r="E429">
        <v>3027247.686189608</v>
      </c>
      <c r="F429">
        <v>1253992.258925625</v>
      </c>
      <c r="G429">
        <v>1694683.643703418</v>
      </c>
    </row>
    <row r="430" spans="1:7">
      <c r="A430">
        <v>428</v>
      </c>
      <c r="B430">
        <v>10766047.10432854</v>
      </c>
      <c r="C430">
        <v>2287881.518020886</v>
      </c>
      <c r="D430">
        <v>2501855.188617523</v>
      </c>
      <c r="E430">
        <v>3027291.988660236</v>
      </c>
      <c r="F430">
        <v>1254241.187445941</v>
      </c>
      <c r="G430">
        <v>1694777.221583951</v>
      </c>
    </row>
    <row r="431" spans="1:7">
      <c r="A431">
        <v>429</v>
      </c>
      <c r="B431">
        <v>10766031.62956896</v>
      </c>
      <c r="C431">
        <v>2289101.413241058</v>
      </c>
      <c r="D431">
        <v>2501433.12009113</v>
      </c>
      <c r="E431">
        <v>3027598.148703068</v>
      </c>
      <c r="F431">
        <v>1253509.459023327</v>
      </c>
      <c r="G431">
        <v>1694389.488510375</v>
      </c>
    </row>
    <row r="432" spans="1:7">
      <c r="A432">
        <v>430</v>
      </c>
      <c r="B432">
        <v>10766060.92840524</v>
      </c>
      <c r="C432">
        <v>2288390.594062622</v>
      </c>
      <c r="D432">
        <v>2501576.555804642</v>
      </c>
      <c r="E432">
        <v>3027512.835221746</v>
      </c>
      <c r="F432">
        <v>1253981.261299867</v>
      </c>
      <c r="G432">
        <v>1694599.682016367</v>
      </c>
    </row>
    <row r="433" spans="1:7">
      <c r="A433">
        <v>431</v>
      </c>
      <c r="B433">
        <v>10766082.17750663</v>
      </c>
      <c r="C433">
        <v>2289721.918161317</v>
      </c>
      <c r="D433">
        <v>2501237.149157211</v>
      </c>
      <c r="E433">
        <v>3027739.752723559</v>
      </c>
      <c r="F433">
        <v>1253178.551657397</v>
      </c>
      <c r="G433">
        <v>1694204.805807146</v>
      </c>
    </row>
    <row r="434" spans="1:7">
      <c r="A434">
        <v>432</v>
      </c>
      <c r="B434">
        <v>10766038.84183883</v>
      </c>
      <c r="C434">
        <v>2290081.310667682</v>
      </c>
      <c r="D434">
        <v>2501225.467067858</v>
      </c>
      <c r="E434">
        <v>3027763.329235755</v>
      </c>
      <c r="F434">
        <v>1252862.365751203</v>
      </c>
      <c r="G434">
        <v>1694106.369116328</v>
      </c>
    </row>
    <row r="435" spans="1:7">
      <c r="A435">
        <v>433</v>
      </c>
      <c r="B435">
        <v>10766051.26261107</v>
      </c>
      <c r="C435">
        <v>2287104.65092953</v>
      </c>
      <c r="D435">
        <v>2501877.797711692</v>
      </c>
      <c r="E435">
        <v>3027242.271490601</v>
      </c>
      <c r="F435">
        <v>1254847.456953437</v>
      </c>
      <c r="G435">
        <v>1694979.085525813</v>
      </c>
    </row>
    <row r="436" spans="1:7">
      <c r="A436">
        <v>434</v>
      </c>
      <c r="B436">
        <v>10766032.9359912</v>
      </c>
      <c r="C436">
        <v>2287709.248761912</v>
      </c>
      <c r="D436">
        <v>2501672.326733894</v>
      </c>
      <c r="E436">
        <v>3027576.550244827</v>
      </c>
      <c r="F436">
        <v>1254345.087722703</v>
      </c>
      <c r="G436">
        <v>1694729.722527865</v>
      </c>
    </row>
    <row r="437" spans="1:7">
      <c r="A437">
        <v>435</v>
      </c>
      <c r="B437">
        <v>10766032.79747741</v>
      </c>
      <c r="C437">
        <v>2288880.074413322</v>
      </c>
      <c r="D437">
        <v>2501401.416048451</v>
      </c>
      <c r="E437">
        <v>3027719.297829252</v>
      </c>
      <c r="F437">
        <v>1253631.397591568</v>
      </c>
      <c r="G437">
        <v>1694400.611594814</v>
      </c>
    </row>
    <row r="438" spans="1:7">
      <c r="A438">
        <v>436</v>
      </c>
      <c r="B438">
        <v>10766044.20601932</v>
      </c>
      <c r="C438">
        <v>2289773.889561085</v>
      </c>
      <c r="D438">
        <v>2501326.422844686</v>
      </c>
      <c r="E438">
        <v>3027620.305453777</v>
      </c>
      <c r="F438">
        <v>1253105.575587937</v>
      </c>
      <c r="G438">
        <v>1694218.01257183</v>
      </c>
    </row>
    <row r="439" spans="1:7">
      <c r="A439">
        <v>437</v>
      </c>
      <c r="B439">
        <v>10766044.61171405</v>
      </c>
      <c r="C439">
        <v>2292020.617385458</v>
      </c>
      <c r="D439">
        <v>2500931.017584644</v>
      </c>
      <c r="E439">
        <v>3027954.762334458</v>
      </c>
      <c r="F439">
        <v>1251584.386918069</v>
      </c>
      <c r="G439">
        <v>1693553.827491418</v>
      </c>
    </row>
    <row r="440" spans="1:7">
      <c r="A440">
        <v>438</v>
      </c>
      <c r="B440">
        <v>10766033.01826308</v>
      </c>
      <c r="C440">
        <v>2289426.986963138</v>
      </c>
      <c r="D440">
        <v>2501449.604277405</v>
      </c>
      <c r="E440">
        <v>3027502.23610008</v>
      </c>
      <c r="F440">
        <v>1253323.219243017</v>
      </c>
      <c r="G440">
        <v>1694330.971679444</v>
      </c>
    </row>
    <row r="441" spans="1:7">
      <c r="A441">
        <v>439</v>
      </c>
      <c r="B441">
        <v>10766022.40774204</v>
      </c>
      <c r="C441">
        <v>2290321.590129337</v>
      </c>
      <c r="D441">
        <v>2501232.216858088</v>
      </c>
      <c r="E441">
        <v>3027678.180921043</v>
      </c>
      <c r="F441">
        <v>1252729.991137598</v>
      </c>
      <c r="G441">
        <v>1694060.428695973</v>
      </c>
    </row>
    <row r="442" spans="1:7">
      <c r="A442">
        <v>440</v>
      </c>
      <c r="B442">
        <v>10766035.62777677</v>
      </c>
      <c r="C442">
        <v>2290464.131216173</v>
      </c>
      <c r="D442">
        <v>2501261.590423573</v>
      </c>
      <c r="E442">
        <v>3027558.940031922</v>
      </c>
      <c r="F442">
        <v>1252690.011407802</v>
      </c>
      <c r="G442">
        <v>1694060.954697302</v>
      </c>
    </row>
    <row r="443" spans="1:7">
      <c r="A443">
        <v>441</v>
      </c>
      <c r="B443">
        <v>10766072.54438159</v>
      </c>
      <c r="C443">
        <v>2291847.060020777</v>
      </c>
      <c r="D443">
        <v>2501065.42353852</v>
      </c>
      <c r="E443">
        <v>3027756.788426053</v>
      </c>
      <c r="F443">
        <v>1251738.274842727</v>
      </c>
      <c r="G443">
        <v>1693664.997553511</v>
      </c>
    </row>
    <row r="444" spans="1:7">
      <c r="A444">
        <v>442</v>
      </c>
      <c r="B444">
        <v>10766050.08565114</v>
      </c>
      <c r="C444">
        <v>2290564.461852079</v>
      </c>
      <c r="D444">
        <v>2501196.946027223</v>
      </c>
      <c r="E444">
        <v>3027656.834204668</v>
      </c>
      <c r="F444">
        <v>1252625.594955771</v>
      </c>
      <c r="G444">
        <v>1694006.248611397</v>
      </c>
    </row>
    <row r="445" spans="1:7">
      <c r="A445">
        <v>443</v>
      </c>
      <c r="B445">
        <v>10766006.69165264</v>
      </c>
      <c r="C445">
        <v>2293426.402479519</v>
      </c>
      <c r="D445">
        <v>2500698.34795774</v>
      </c>
      <c r="E445">
        <v>3027835.508030944</v>
      </c>
      <c r="F445">
        <v>1250763.157411192</v>
      </c>
      <c r="G445">
        <v>1693283.275773247</v>
      </c>
    </row>
    <row r="446" spans="1:7">
      <c r="A446">
        <v>444</v>
      </c>
      <c r="B446">
        <v>10766025.60445328</v>
      </c>
      <c r="C446">
        <v>2292634.188382234</v>
      </c>
      <c r="D446">
        <v>2500889.247883974</v>
      </c>
      <c r="E446">
        <v>3027754.540274267</v>
      </c>
      <c r="F446">
        <v>1251236.267135728</v>
      </c>
      <c r="G446">
        <v>1693511.360777077</v>
      </c>
    </row>
    <row r="447" spans="1:7">
      <c r="A447">
        <v>445</v>
      </c>
      <c r="B447">
        <v>10766012.88041115</v>
      </c>
      <c r="C447">
        <v>2293428.123379245</v>
      </c>
      <c r="D447">
        <v>2500687.156994945</v>
      </c>
      <c r="E447">
        <v>3027703.503800936</v>
      </c>
      <c r="F447">
        <v>1250872.234061472</v>
      </c>
      <c r="G447">
        <v>1693321.862174552</v>
      </c>
    </row>
    <row r="448" spans="1:7">
      <c r="A448">
        <v>446</v>
      </c>
      <c r="B448">
        <v>10766005.26558306</v>
      </c>
      <c r="C448">
        <v>2293203.209671624</v>
      </c>
      <c r="D448">
        <v>2500737.783972127</v>
      </c>
      <c r="E448">
        <v>3027906.365969827</v>
      </c>
      <c r="F448">
        <v>1250838.793575343</v>
      </c>
      <c r="G448">
        <v>1693319.11239414</v>
      </c>
    </row>
    <row r="449" spans="1:7">
      <c r="A449">
        <v>447</v>
      </c>
      <c r="B449">
        <v>10766054.43678334</v>
      </c>
      <c r="C449">
        <v>2292950.11215474</v>
      </c>
      <c r="D449">
        <v>2500677.96487786</v>
      </c>
      <c r="E449">
        <v>3027993.828064572</v>
      </c>
      <c r="F449">
        <v>1251037.623303855</v>
      </c>
      <c r="G449">
        <v>1693394.908382317</v>
      </c>
    </row>
    <row r="450" spans="1:7">
      <c r="A450">
        <v>448</v>
      </c>
      <c r="B450">
        <v>10766032.36215097</v>
      </c>
      <c r="C450">
        <v>2293062.905090729</v>
      </c>
      <c r="D450">
        <v>2500739.473114468</v>
      </c>
      <c r="E450">
        <v>3027813.258578131</v>
      </c>
      <c r="F450">
        <v>1251032.122191227</v>
      </c>
      <c r="G450">
        <v>1693384.603176415</v>
      </c>
    </row>
    <row r="451" spans="1:7">
      <c r="A451">
        <v>449</v>
      </c>
      <c r="B451">
        <v>10765986.11091108</v>
      </c>
      <c r="C451">
        <v>2292694.338149956</v>
      </c>
      <c r="D451">
        <v>2500684.922767524</v>
      </c>
      <c r="E451">
        <v>3028199.493837996</v>
      </c>
      <c r="F451">
        <v>1251031.233969143</v>
      </c>
      <c r="G451">
        <v>1693376.122186456</v>
      </c>
    </row>
    <row r="452" spans="1:7">
      <c r="A452">
        <v>450</v>
      </c>
      <c r="B452">
        <v>10766018.77481856</v>
      </c>
      <c r="C452">
        <v>2292491.653010679</v>
      </c>
      <c r="D452">
        <v>2500716.890661025</v>
      </c>
      <c r="E452">
        <v>3028199.335694965</v>
      </c>
      <c r="F452">
        <v>1251172.574124454</v>
      </c>
      <c r="G452">
        <v>1693438.321327434</v>
      </c>
    </row>
    <row r="453" spans="1:7">
      <c r="A453">
        <v>451</v>
      </c>
      <c r="B453">
        <v>10766021.37847564</v>
      </c>
      <c r="C453">
        <v>2291686.360683349</v>
      </c>
      <c r="D453">
        <v>2500827.585060305</v>
      </c>
      <c r="E453">
        <v>3028076.833987505</v>
      </c>
      <c r="F453">
        <v>1251752.502368959</v>
      </c>
      <c r="G453">
        <v>1693678.096375527</v>
      </c>
    </row>
    <row r="454" spans="1:7">
      <c r="A454">
        <v>452</v>
      </c>
      <c r="B454">
        <v>10765988.96593706</v>
      </c>
      <c r="C454">
        <v>2294954.903513995</v>
      </c>
      <c r="D454">
        <v>2500297.637932039</v>
      </c>
      <c r="E454">
        <v>3028382.802085835</v>
      </c>
      <c r="F454">
        <v>1249587.354032367</v>
      </c>
      <c r="G454">
        <v>1692766.26837282</v>
      </c>
    </row>
    <row r="455" spans="1:7">
      <c r="A455">
        <v>453</v>
      </c>
      <c r="B455">
        <v>10766012.99594133</v>
      </c>
      <c r="C455">
        <v>2290744.232247049</v>
      </c>
      <c r="D455">
        <v>2500958.759949411</v>
      </c>
      <c r="E455">
        <v>3028219.191176542</v>
      </c>
      <c r="F455">
        <v>1252239.551513528</v>
      </c>
      <c r="G455">
        <v>1693851.261054798</v>
      </c>
    </row>
    <row r="456" spans="1:7">
      <c r="A456">
        <v>454</v>
      </c>
      <c r="B456">
        <v>10765997.53123746</v>
      </c>
      <c r="C456">
        <v>2293312.215934117</v>
      </c>
      <c r="D456">
        <v>2500618.319980269</v>
      </c>
      <c r="E456">
        <v>3028208.249966353</v>
      </c>
      <c r="F456">
        <v>1250640.389951192</v>
      </c>
      <c r="G456">
        <v>1693218.35540553</v>
      </c>
    </row>
    <row r="457" spans="1:7">
      <c r="A457">
        <v>455</v>
      </c>
      <c r="B457">
        <v>10766012.81242336</v>
      </c>
      <c r="C457">
        <v>2294174.484470834</v>
      </c>
      <c r="D457">
        <v>2500335.785412194</v>
      </c>
      <c r="E457">
        <v>3028389.756218432</v>
      </c>
      <c r="F457">
        <v>1250136.222853936</v>
      </c>
      <c r="G457">
        <v>1692976.563467964</v>
      </c>
    </row>
    <row r="458" spans="1:7">
      <c r="A458">
        <v>456</v>
      </c>
      <c r="B458">
        <v>10766002.93129957</v>
      </c>
      <c r="C458">
        <v>2293771.493795054</v>
      </c>
      <c r="D458">
        <v>2500610.219900974</v>
      </c>
      <c r="E458">
        <v>3028173.44982745</v>
      </c>
      <c r="F458">
        <v>1250326.367617015</v>
      </c>
      <c r="G458">
        <v>1693121.400159077</v>
      </c>
    </row>
    <row r="459" spans="1:7">
      <c r="A459">
        <v>457</v>
      </c>
      <c r="B459">
        <v>10766004.88131448</v>
      </c>
      <c r="C459">
        <v>2294436.464036988</v>
      </c>
      <c r="D459">
        <v>2500344.416940507</v>
      </c>
      <c r="E459">
        <v>3028442.902377486</v>
      </c>
      <c r="F459">
        <v>1249899.601812447</v>
      </c>
      <c r="G459">
        <v>1692881.496147054</v>
      </c>
    </row>
    <row r="460" spans="1:7">
      <c r="A460">
        <v>458</v>
      </c>
      <c r="B460">
        <v>10765993.3718652</v>
      </c>
      <c r="C460">
        <v>2291889.132606701</v>
      </c>
      <c r="D460">
        <v>2500771.920581279</v>
      </c>
      <c r="E460">
        <v>3028156.476645865</v>
      </c>
      <c r="F460">
        <v>1251573.989756569</v>
      </c>
      <c r="G460">
        <v>1693601.852274793</v>
      </c>
    </row>
    <row r="461" spans="1:7">
      <c r="A461">
        <v>459</v>
      </c>
      <c r="B461">
        <v>10765990.80510474</v>
      </c>
      <c r="C461">
        <v>2291382.742742486</v>
      </c>
      <c r="D461">
        <v>2501053.826051441</v>
      </c>
      <c r="E461">
        <v>3027903.834896091</v>
      </c>
      <c r="F461">
        <v>1251885.294546893</v>
      </c>
      <c r="G461">
        <v>1693765.106867831</v>
      </c>
    </row>
    <row r="462" spans="1:7">
      <c r="A462">
        <v>460</v>
      </c>
      <c r="B462">
        <v>10765995.52910419</v>
      </c>
      <c r="C462">
        <v>2291251.377396169</v>
      </c>
      <c r="D462">
        <v>2501006.039454286</v>
      </c>
      <c r="E462">
        <v>3027971.503124255</v>
      </c>
      <c r="F462">
        <v>1251962.029885517</v>
      </c>
      <c r="G462">
        <v>1693804.579243966</v>
      </c>
    </row>
    <row r="463" spans="1:7">
      <c r="A463">
        <v>461</v>
      </c>
      <c r="B463">
        <v>10766002.39487537</v>
      </c>
      <c r="C463">
        <v>2294097.082040213</v>
      </c>
      <c r="D463">
        <v>2500572.201816151</v>
      </c>
      <c r="E463">
        <v>3028298.285935842</v>
      </c>
      <c r="F463">
        <v>1250042.331961539</v>
      </c>
      <c r="G463">
        <v>1692992.493121625</v>
      </c>
    </row>
    <row r="464" spans="1:7">
      <c r="A464">
        <v>462</v>
      </c>
      <c r="B464">
        <v>10765969.21058755</v>
      </c>
      <c r="C464">
        <v>2292448.300014716</v>
      </c>
      <c r="D464">
        <v>2500689.162891914</v>
      </c>
      <c r="E464">
        <v>3028260.523990137</v>
      </c>
      <c r="F464">
        <v>1251160.875471347</v>
      </c>
      <c r="G464">
        <v>1693410.348219434</v>
      </c>
    </row>
    <row r="465" spans="1:7">
      <c r="A465">
        <v>463</v>
      </c>
      <c r="B465">
        <v>10765987.02910835</v>
      </c>
      <c r="C465">
        <v>2294193.858916944</v>
      </c>
      <c r="D465">
        <v>2500411.805048517</v>
      </c>
      <c r="E465">
        <v>3028295.024658481</v>
      </c>
      <c r="F465">
        <v>1250106.539496938</v>
      </c>
      <c r="G465">
        <v>1692979.80098747</v>
      </c>
    </row>
    <row r="466" spans="1:7">
      <c r="A466">
        <v>464</v>
      </c>
      <c r="B466">
        <v>10765985.46304427</v>
      </c>
      <c r="C466">
        <v>2291663.871631256</v>
      </c>
      <c r="D466">
        <v>2500780.533958736</v>
      </c>
      <c r="E466">
        <v>3028262.380510378</v>
      </c>
      <c r="F466">
        <v>1251664.253548998</v>
      </c>
      <c r="G466">
        <v>1693614.4233949</v>
      </c>
    </row>
    <row r="467" spans="1:7">
      <c r="A467">
        <v>465</v>
      </c>
      <c r="B467">
        <v>10766007.23047605</v>
      </c>
      <c r="C467">
        <v>2293038.845260137</v>
      </c>
      <c r="D467">
        <v>2500683.926095324</v>
      </c>
      <c r="E467">
        <v>3028232.061860524</v>
      </c>
      <c r="F467">
        <v>1250767.118872751</v>
      </c>
      <c r="G467">
        <v>1693285.278387316</v>
      </c>
    </row>
    <row r="468" spans="1:7">
      <c r="A468">
        <v>466</v>
      </c>
      <c r="B468">
        <v>10765973.69204246</v>
      </c>
      <c r="C468">
        <v>2293183.437034553</v>
      </c>
      <c r="D468">
        <v>2500591.955231988</v>
      </c>
      <c r="E468">
        <v>3028311.450358806</v>
      </c>
      <c r="F468">
        <v>1250674.173264968</v>
      </c>
      <c r="G468">
        <v>1693212.676152144</v>
      </c>
    </row>
    <row r="469" spans="1:7">
      <c r="A469">
        <v>467</v>
      </c>
      <c r="B469">
        <v>10766003.2381095</v>
      </c>
      <c r="C469">
        <v>2293246.941969562</v>
      </c>
      <c r="D469">
        <v>2500432.401756295</v>
      </c>
      <c r="E469">
        <v>3028299.661603398</v>
      </c>
      <c r="F469">
        <v>1250806.75649448</v>
      </c>
      <c r="G469">
        <v>1693217.476285765</v>
      </c>
    </row>
    <row r="470" spans="1:7">
      <c r="A470">
        <v>468</v>
      </c>
      <c r="B470">
        <v>10765975.49404413</v>
      </c>
      <c r="C470">
        <v>2293547.266050119</v>
      </c>
      <c r="D470">
        <v>2500520.152517477</v>
      </c>
      <c r="E470">
        <v>3028359.359966315</v>
      </c>
      <c r="F470">
        <v>1250438.706033703</v>
      </c>
      <c r="G470">
        <v>1693110.009476518</v>
      </c>
    </row>
    <row r="471" spans="1:7">
      <c r="A471">
        <v>469</v>
      </c>
      <c r="B471">
        <v>10765990.39758084</v>
      </c>
      <c r="C471">
        <v>2290888.422549442</v>
      </c>
      <c r="D471">
        <v>2500981.028803512</v>
      </c>
      <c r="E471">
        <v>3028271.805383231</v>
      </c>
      <c r="F471">
        <v>1252053.862353483</v>
      </c>
      <c r="G471">
        <v>1693795.278491167</v>
      </c>
    </row>
    <row r="472" spans="1:7">
      <c r="A472">
        <v>470</v>
      </c>
      <c r="B472">
        <v>10765977.75846169</v>
      </c>
      <c r="C472">
        <v>2292464.866726425</v>
      </c>
      <c r="D472">
        <v>2500653.079225117</v>
      </c>
      <c r="E472">
        <v>3028329.718861047</v>
      </c>
      <c r="F472">
        <v>1251150.24990172</v>
      </c>
      <c r="G472">
        <v>1693379.843747385</v>
      </c>
    </row>
    <row r="473" spans="1:7">
      <c r="A473">
        <v>471</v>
      </c>
      <c r="B473">
        <v>10765969.06137326</v>
      </c>
      <c r="C473">
        <v>2292381.159695421</v>
      </c>
      <c r="D473">
        <v>2500661.43768261</v>
      </c>
      <c r="E473">
        <v>3028322.977507752</v>
      </c>
      <c r="F473">
        <v>1251191.063155974</v>
      </c>
      <c r="G473">
        <v>1693412.423331507</v>
      </c>
    </row>
    <row r="474" spans="1:7">
      <c r="A474">
        <v>472</v>
      </c>
      <c r="B474">
        <v>10765971.87841807</v>
      </c>
      <c r="C474">
        <v>2293439.665317644</v>
      </c>
      <c r="D474">
        <v>2500449.977409284</v>
      </c>
      <c r="E474">
        <v>3028482.403401851</v>
      </c>
      <c r="F474">
        <v>1250490.425285712</v>
      </c>
      <c r="G474">
        <v>1693109.407003578</v>
      </c>
    </row>
    <row r="475" spans="1:7">
      <c r="A475">
        <v>473</v>
      </c>
      <c r="B475">
        <v>10765976.72821588</v>
      </c>
      <c r="C475">
        <v>2293007.472490465</v>
      </c>
      <c r="D475">
        <v>2500558.23387002</v>
      </c>
      <c r="E475">
        <v>3028322.94361817</v>
      </c>
      <c r="F475">
        <v>1250825.171349268</v>
      </c>
      <c r="G475">
        <v>1693262.90688796</v>
      </c>
    </row>
    <row r="476" spans="1:7">
      <c r="A476">
        <v>474</v>
      </c>
      <c r="B476">
        <v>10765977.68112719</v>
      </c>
      <c r="C476">
        <v>2291736.286093877</v>
      </c>
      <c r="D476">
        <v>2500795.771623082</v>
      </c>
      <c r="E476">
        <v>3028258.036680956</v>
      </c>
      <c r="F476">
        <v>1251609.73230983</v>
      </c>
      <c r="G476">
        <v>1693577.854419445</v>
      </c>
    </row>
    <row r="477" spans="1:7">
      <c r="A477">
        <v>475</v>
      </c>
      <c r="B477">
        <v>10765962.80669934</v>
      </c>
      <c r="C477">
        <v>2291824.054821134</v>
      </c>
      <c r="D477">
        <v>2500752.099508883</v>
      </c>
      <c r="E477">
        <v>3028282.680528266</v>
      </c>
      <c r="F477">
        <v>1251551.473366085</v>
      </c>
      <c r="G477">
        <v>1693552.498474969</v>
      </c>
    </row>
    <row r="478" spans="1:7">
      <c r="A478">
        <v>476</v>
      </c>
      <c r="B478">
        <v>10765990.5999631</v>
      </c>
      <c r="C478">
        <v>2291078.78489</v>
      </c>
      <c r="D478">
        <v>2500882.501917298</v>
      </c>
      <c r="E478">
        <v>3028325.963623332</v>
      </c>
      <c r="F478">
        <v>1251973.290189876</v>
      </c>
      <c r="G478">
        <v>1693730.059342598</v>
      </c>
    </row>
    <row r="479" spans="1:7">
      <c r="A479">
        <v>477</v>
      </c>
      <c r="B479">
        <v>10765959.32116206</v>
      </c>
      <c r="C479">
        <v>2291706.309368845</v>
      </c>
      <c r="D479">
        <v>2500800.977920259</v>
      </c>
      <c r="E479">
        <v>3028243.238853858</v>
      </c>
      <c r="F479">
        <v>1251616.491904876</v>
      </c>
      <c r="G479">
        <v>1693592.303114221</v>
      </c>
    </row>
    <row r="480" spans="1:7">
      <c r="A480">
        <v>478</v>
      </c>
      <c r="B480">
        <v>10765955.48723814</v>
      </c>
      <c r="C480">
        <v>2291660.494167176</v>
      </c>
      <c r="D480">
        <v>2500762.460382535</v>
      </c>
      <c r="E480">
        <v>3028321.893001701</v>
      </c>
      <c r="F480">
        <v>1251620.699283565</v>
      </c>
      <c r="G480">
        <v>1693589.940403166</v>
      </c>
    </row>
    <row r="481" spans="1:7">
      <c r="A481">
        <v>479</v>
      </c>
      <c r="B481">
        <v>10765958.39574477</v>
      </c>
      <c r="C481">
        <v>2291906.612377088</v>
      </c>
      <c r="D481">
        <v>2500743.375905295</v>
      </c>
      <c r="E481">
        <v>3028285.95295409</v>
      </c>
      <c r="F481">
        <v>1251487.013589186</v>
      </c>
      <c r="G481">
        <v>1693535.440919113</v>
      </c>
    </row>
    <row r="482" spans="1:7">
      <c r="A482">
        <v>480</v>
      </c>
      <c r="B482">
        <v>10765953.45321174</v>
      </c>
      <c r="C482">
        <v>2291136.134216035</v>
      </c>
      <c r="D482">
        <v>2500850.149903394</v>
      </c>
      <c r="E482">
        <v>3028173.382321978</v>
      </c>
      <c r="F482">
        <v>1252038.405160799</v>
      </c>
      <c r="G482">
        <v>1693755.381609533</v>
      </c>
    </row>
    <row r="483" spans="1:7">
      <c r="A483">
        <v>481</v>
      </c>
      <c r="B483">
        <v>10765953.6017054</v>
      </c>
      <c r="C483">
        <v>2290543.045709224</v>
      </c>
      <c r="D483">
        <v>2500959.704651812</v>
      </c>
      <c r="E483">
        <v>3028141.435187324</v>
      </c>
      <c r="F483">
        <v>1252401.950384949</v>
      </c>
      <c r="G483">
        <v>1693907.465772092</v>
      </c>
    </row>
    <row r="484" spans="1:7">
      <c r="A484">
        <v>482</v>
      </c>
      <c r="B484">
        <v>10765947.1375401</v>
      </c>
      <c r="C484">
        <v>2290659.743835187</v>
      </c>
      <c r="D484">
        <v>2500852.837496555</v>
      </c>
      <c r="E484">
        <v>3028244.607788941</v>
      </c>
      <c r="F484">
        <v>1252339.298780512</v>
      </c>
      <c r="G484">
        <v>1693850.649638904</v>
      </c>
    </row>
    <row r="485" spans="1:7">
      <c r="A485">
        <v>483</v>
      </c>
      <c r="B485">
        <v>10765951.04201156</v>
      </c>
      <c r="C485">
        <v>2290597.136290297</v>
      </c>
      <c r="D485">
        <v>2500833.34188194</v>
      </c>
      <c r="E485">
        <v>3028253.085689922</v>
      </c>
      <c r="F485">
        <v>1252399.651527273</v>
      </c>
      <c r="G485">
        <v>1693867.826622126</v>
      </c>
    </row>
    <row r="486" spans="1:7">
      <c r="A486">
        <v>484</v>
      </c>
      <c r="B486">
        <v>10765945.10925154</v>
      </c>
      <c r="C486">
        <v>2291617.105112238</v>
      </c>
      <c r="D486">
        <v>2500683.142548397</v>
      </c>
      <c r="E486">
        <v>3028381.709831313</v>
      </c>
      <c r="F486">
        <v>1251693.247207608</v>
      </c>
      <c r="G486">
        <v>1693569.904551981</v>
      </c>
    </row>
    <row r="487" spans="1:7">
      <c r="A487">
        <v>485</v>
      </c>
      <c r="B487">
        <v>10765940.32223413</v>
      </c>
      <c r="C487">
        <v>2291261.202073156</v>
      </c>
      <c r="D487">
        <v>2500776.093072646</v>
      </c>
      <c r="E487">
        <v>3028310.240954777</v>
      </c>
      <c r="F487">
        <v>1251921.510121239</v>
      </c>
      <c r="G487">
        <v>1693671.27601231</v>
      </c>
    </row>
    <row r="488" spans="1:7">
      <c r="A488">
        <v>486</v>
      </c>
      <c r="B488">
        <v>10765941.54047081</v>
      </c>
      <c r="C488">
        <v>2291208.272065755</v>
      </c>
      <c r="D488">
        <v>2500826.996995222</v>
      </c>
      <c r="E488">
        <v>3028269.981684866</v>
      </c>
      <c r="F488">
        <v>1251940.857429558</v>
      </c>
      <c r="G488">
        <v>1693695.432295406</v>
      </c>
    </row>
    <row r="489" spans="1:7">
      <c r="A489">
        <v>487</v>
      </c>
      <c r="B489">
        <v>10765940.76067659</v>
      </c>
      <c r="C489">
        <v>2291639.080584221</v>
      </c>
      <c r="D489">
        <v>2500686.404176053</v>
      </c>
      <c r="E489">
        <v>3028314.729496274</v>
      </c>
      <c r="F489">
        <v>1251722.26274861</v>
      </c>
      <c r="G489">
        <v>1693578.283671434</v>
      </c>
    </row>
    <row r="490" spans="1:7">
      <c r="A490">
        <v>488</v>
      </c>
      <c r="B490">
        <v>10765936.1529707</v>
      </c>
      <c r="C490">
        <v>2290720.345348588</v>
      </c>
      <c r="D490">
        <v>2500833.493909328</v>
      </c>
      <c r="E490">
        <v>3028297.075433088</v>
      </c>
      <c r="F490">
        <v>1252279.21814297</v>
      </c>
      <c r="G490">
        <v>1693806.020136727</v>
      </c>
    </row>
    <row r="491" spans="1:7">
      <c r="A491">
        <v>489</v>
      </c>
      <c r="B491">
        <v>10765930.08951456</v>
      </c>
      <c r="C491">
        <v>2291202.766041921</v>
      </c>
      <c r="D491">
        <v>2500766.818885399</v>
      </c>
      <c r="E491">
        <v>3028294.937126798</v>
      </c>
      <c r="F491">
        <v>1251979.004490061</v>
      </c>
      <c r="G491">
        <v>1693686.562970379</v>
      </c>
    </row>
    <row r="492" spans="1:7">
      <c r="A492">
        <v>490</v>
      </c>
      <c r="B492">
        <v>10765945.91583098</v>
      </c>
      <c r="C492">
        <v>2291102.921378981</v>
      </c>
      <c r="D492">
        <v>2500757.305835729</v>
      </c>
      <c r="E492">
        <v>3028297.54956129</v>
      </c>
      <c r="F492">
        <v>1252073.487599298</v>
      </c>
      <c r="G492">
        <v>1693714.651455685</v>
      </c>
    </row>
    <row r="493" spans="1:7">
      <c r="A493">
        <v>491</v>
      </c>
      <c r="B493">
        <v>10765933.54981431</v>
      </c>
      <c r="C493">
        <v>2291235.496378846</v>
      </c>
      <c r="D493">
        <v>2500774.490028293</v>
      </c>
      <c r="E493">
        <v>3028283.986495046</v>
      </c>
      <c r="F493">
        <v>1251954.333476744</v>
      </c>
      <c r="G493">
        <v>1693685.243435379</v>
      </c>
    </row>
    <row r="494" spans="1:7">
      <c r="A494">
        <v>492</v>
      </c>
      <c r="B494">
        <v>10765942.9336695</v>
      </c>
      <c r="C494">
        <v>2292218.151135991</v>
      </c>
      <c r="D494">
        <v>2500684.573312122</v>
      </c>
      <c r="E494">
        <v>3028286.475582313</v>
      </c>
      <c r="F494">
        <v>1251320.23237974</v>
      </c>
      <c r="G494">
        <v>1693433.501259334</v>
      </c>
    </row>
    <row r="495" spans="1:7">
      <c r="A495">
        <v>493</v>
      </c>
      <c r="B495">
        <v>10765934.32229313</v>
      </c>
      <c r="C495">
        <v>2291083.419573687</v>
      </c>
      <c r="D495">
        <v>2500829.144297434</v>
      </c>
      <c r="E495">
        <v>3028243.587019803</v>
      </c>
      <c r="F495">
        <v>1252049.58787044</v>
      </c>
      <c r="G495">
        <v>1693728.583531764</v>
      </c>
    </row>
    <row r="496" spans="1:7">
      <c r="A496">
        <v>494</v>
      </c>
      <c r="B496">
        <v>10765945.65631328</v>
      </c>
      <c r="C496">
        <v>2288849.242296088</v>
      </c>
      <c r="D496">
        <v>2501197.3645455</v>
      </c>
      <c r="E496">
        <v>3028018.245553122</v>
      </c>
      <c r="F496">
        <v>1253521.153983525</v>
      </c>
      <c r="G496">
        <v>1694359.64993504</v>
      </c>
    </row>
    <row r="497" spans="1:7">
      <c r="A497">
        <v>495</v>
      </c>
      <c r="B497">
        <v>10765927.77058144</v>
      </c>
      <c r="C497">
        <v>2292130.561590838</v>
      </c>
      <c r="D497">
        <v>2500631.99269425</v>
      </c>
      <c r="E497">
        <v>3028326.885284021</v>
      </c>
      <c r="F497">
        <v>1251391.48231263</v>
      </c>
      <c r="G497">
        <v>1693446.848699697</v>
      </c>
    </row>
    <row r="498" spans="1:7">
      <c r="A498">
        <v>496</v>
      </c>
      <c r="B498">
        <v>10765939.31815156</v>
      </c>
      <c r="C498">
        <v>2292681.403715078</v>
      </c>
      <c r="D498">
        <v>2500502.908979279</v>
      </c>
      <c r="E498">
        <v>3028398.768933552</v>
      </c>
      <c r="F498">
        <v>1251058.250965681</v>
      </c>
      <c r="G498">
        <v>1693297.985557968</v>
      </c>
    </row>
    <row r="499" spans="1:7">
      <c r="A499">
        <v>497</v>
      </c>
      <c r="B499">
        <v>10765930.14136666</v>
      </c>
      <c r="C499">
        <v>2292002.755387625</v>
      </c>
      <c r="D499">
        <v>2500669.496546375</v>
      </c>
      <c r="E499">
        <v>3028299.085363708</v>
      </c>
      <c r="F499">
        <v>1251467.400021093</v>
      </c>
      <c r="G499">
        <v>1693491.404047858</v>
      </c>
    </row>
    <row r="500" spans="1:7">
      <c r="A500">
        <v>498</v>
      </c>
      <c r="B500">
        <v>10765930.68552508</v>
      </c>
      <c r="C500">
        <v>2291370.436092262</v>
      </c>
      <c r="D500">
        <v>2500728.489351509</v>
      </c>
      <c r="E500">
        <v>3028409.478406803</v>
      </c>
      <c r="F500">
        <v>1251818.231955415</v>
      </c>
      <c r="G500">
        <v>1693604.049719095</v>
      </c>
    </row>
    <row r="501" spans="1:7">
      <c r="A501">
        <v>499</v>
      </c>
      <c r="B501">
        <v>10765930.78716622</v>
      </c>
      <c r="C501">
        <v>2291500.323647245</v>
      </c>
      <c r="D501">
        <v>2500738.76878717</v>
      </c>
      <c r="E501">
        <v>3028268.20681815</v>
      </c>
      <c r="F501">
        <v>1251806.41096868</v>
      </c>
      <c r="G501">
        <v>1693617.076944973</v>
      </c>
    </row>
    <row r="502" spans="1:7">
      <c r="A502">
        <v>500</v>
      </c>
      <c r="B502">
        <v>10765930.01077455</v>
      </c>
      <c r="C502">
        <v>2292225.268567763</v>
      </c>
      <c r="D502">
        <v>2500634.898959874</v>
      </c>
      <c r="E502">
        <v>3028348.297839726</v>
      </c>
      <c r="F502">
        <v>1251318.63717359</v>
      </c>
      <c r="G502">
        <v>1693402.908233598</v>
      </c>
    </row>
    <row r="503" spans="1:7">
      <c r="A503">
        <v>501</v>
      </c>
      <c r="B503">
        <v>10765934.18416424</v>
      </c>
      <c r="C503">
        <v>2291878.681229602</v>
      </c>
      <c r="D503">
        <v>2500694.893697075</v>
      </c>
      <c r="E503">
        <v>3028274.478393485</v>
      </c>
      <c r="F503">
        <v>1251562.185069045</v>
      </c>
      <c r="G503">
        <v>1693523.945775036</v>
      </c>
    </row>
    <row r="504" spans="1:7">
      <c r="A504">
        <v>502</v>
      </c>
      <c r="B504">
        <v>10765920.27530775</v>
      </c>
      <c r="C504">
        <v>2293325.349154762</v>
      </c>
      <c r="D504">
        <v>2500430.168945585</v>
      </c>
      <c r="E504">
        <v>3028465.530446767</v>
      </c>
      <c r="F504">
        <v>1250591.218488493</v>
      </c>
      <c r="G504">
        <v>1693108.008272145</v>
      </c>
    </row>
    <row r="505" spans="1:7">
      <c r="A505">
        <v>503</v>
      </c>
      <c r="B505">
        <v>10765923.30584894</v>
      </c>
      <c r="C505">
        <v>2293270.195697504</v>
      </c>
      <c r="D505">
        <v>2500400.026847426</v>
      </c>
      <c r="E505">
        <v>3028528.764879659</v>
      </c>
      <c r="F505">
        <v>1250616.178576683</v>
      </c>
      <c r="G505">
        <v>1693108.139847674</v>
      </c>
    </row>
    <row r="506" spans="1:7">
      <c r="A506">
        <v>504</v>
      </c>
      <c r="B506">
        <v>10765923.71138731</v>
      </c>
      <c r="C506">
        <v>2294756.880717915</v>
      </c>
      <c r="D506">
        <v>2500179.370865025</v>
      </c>
      <c r="E506">
        <v>3028503.655053568</v>
      </c>
      <c r="F506">
        <v>1249736.183570995</v>
      </c>
      <c r="G506">
        <v>1692747.621179812</v>
      </c>
    </row>
    <row r="507" spans="1:7">
      <c r="A507">
        <v>505</v>
      </c>
      <c r="B507">
        <v>10765921.58268001</v>
      </c>
      <c r="C507">
        <v>2293493.576836756</v>
      </c>
      <c r="D507">
        <v>2500428.460353092</v>
      </c>
      <c r="E507">
        <v>3028451.081470964</v>
      </c>
      <c r="F507">
        <v>1250473.393597491</v>
      </c>
      <c r="G507">
        <v>1693075.070421708</v>
      </c>
    </row>
    <row r="508" spans="1:7">
      <c r="A508">
        <v>506</v>
      </c>
      <c r="B508">
        <v>10765926.53780835</v>
      </c>
      <c r="C508">
        <v>2294665.708234828</v>
      </c>
      <c r="D508">
        <v>2500163.376585788</v>
      </c>
      <c r="E508">
        <v>3028621.492724502</v>
      </c>
      <c r="F508">
        <v>1249731.822811181</v>
      </c>
      <c r="G508">
        <v>1692744.137452046</v>
      </c>
    </row>
    <row r="509" spans="1:7">
      <c r="A509">
        <v>507</v>
      </c>
      <c r="B509">
        <v>10765918.96675616</v>
      </c>
      <c r="C509">
        <v>2293209.084652448</v>
      </c>
      <c r="D509">
        <v>2500456.724588291</v>
      </c>
      <c r="E509">
        <v>3028452.283670446</v>
      </c>
      <c r="F509">
        <v>1250662.175862634</v>
      </c>
      <c r="G509">
        <v>1693138.697982347</v>
      </c>
    </row>
    <row r="510" spans="1:7">
      <c r="A510">
        <v>508</v>
      </c>
      <c r="B510">
        <v>10765918.39305883</v>
      </c>
      <c r="C510">
        <v>2293773.479572142</v>
      </c>
      <c r="D510">
        <v>2500417.771922467</v>
      </c>
      <c r="E510">
        <v>3028368.356861411</v>
      </c>
      <c r="F510">
        <v>1250350.688233165</v>
      </c>
      <c r="G510">
        <v>1693008.096469643</v>
      </c>
    </row>
    <row r="511" spans="1:7">
      <c r="A511">
        <v>509</v>
      </c>
      <c r="B511">
        <v>10765923.67446212</v>
      </c>
      <c r="C511">
        <v>2294398.003676185</v>
      </c>
      <c r="D511">
        <v>2500303.070857762</v>
      </c>
      <c r="E511">
        <v>3028411.420817445</v>
      </c>
      <c r="F511">
        <v>1249964.076661578</v>
      </c>
      <c r="G511">
        <v>1692847.102449151</v>
      </c>
    </row>
    <row r="512" spans="1:7">
      <c r="A512">
        <v>510</v>
      </c>
      <c r="B512">
        <v>10765921.08408873</v>
      </c>
      <c r="C512">
        <v>2294151.498324637</v>
      </c>
      <c r="D512">
        <v>2500355.290192304</v>
      </c>
      <c r="E512">
        <v>3028512.868786732</v>
      </c>
      <c r="F512">
        <v>1250022.70504625</v>
      </c>
      <c r="G512">
        <v>1692878.721738807</v>
      </c>
    </row>
    <row r="513" spans="1:7">
      <c r="A513">
        <v>511</v>
      </c>
      <c r="B513">
        <v>10765919.85852744</v>
      </c>
      <c r="C513">
        <v>2293997.991433105</v>
      </c>
      <c r="D513">
        <v>2500428.844900962</v>
      </c>
      <c r="E513">
        <v>3028335.601238579</v>
      </c>
      <c r="F513">
        <v>1250196.787976611</v>
      </c>
      <c r="G513">
        <v>1692960.632978179</v>
      </c>
    </row>
    <row r="514" spans="1:7">
      <c r="A514">
        <v>512</v>
      </c>
      <c r="B514">
        <v>10765922.67713641</v>
      </c>
      <c r="C514">
        <v>2294149.104592165</v>
      </c>
      <c r="D514">
        <v>2500349.959857552</v>
      </c>
      <c r="E514">
        <v>3028365.455334784</v>
      </c>
      <c r="F514">
        <v>1250138.659206238</v>
      </c>
      <c r="G514">
        <v>1692919.498145667</v>
      </c>
    </row>
    <row r="515" spans="1:7">
      <c r="A515">
        <v>513</v>
      </c>
      <c r="B515">
        <v>10765925.13094701</v>
      </c>
      <c r="C515">
        <v>2294315.208407992</v>
      </c>
      <c r="D515">
        <v>2500315.182570228</v>
      </c>
      <c r="E515">
        <v>3028451.343810502</v>
      </c>
      <c r="F515">
        <v>1249991.791275404</v>
      </c>
      <c r="G515">
        <v>1692851.604882881</v>
      </c>
    </row>
    <row r="516" spans="1:7">
      <c r="A516">
        <v>514</v>
      </c>
      <c r="B516">
        <v>10765927.63355075</v>
      </c>
      <c r="C516">
        <v>2294333.620351837</v>
      </c>
      <c r="D516">
        <v>2500254.272713767</v>
      </c>
      <c r="E516">
        <v>3028493.617504449</v>
      </c>
      <c r="F516">
        <v>1249999.758943554</v>
      </c>
      <c r="G516">
        <v>1692846.36403714</v>
      </c>
    </row>
    <row r="517" spans="1:7">
      <c r="A517">
        <v>515</v>
      </c>
      <c r="B517">
        <v>10765926.51577763</v>
      </c>
      <c r="C517">
        <v>2293796.510131232</v>
      </c>
      <c r="D517">
        <v>2500391.326239469</v>
      </c>
      <c r="E517">
        <v>3028390.347173663</v>
      </c>
      <c r="F517">
        <v>1250349.204947966</v>
      </c>
      <c r="G517">
        <v>1692999.127285304</v>
      </c>
    </row>
    <row r="518" spans="1:7">
      <c r="A518">
        <v>516</v>
      </c>
      <c r="B518">
        <v>10765929.42539146</v>
      </c>
      <c r="C518">
        <v>2293763.655216665</v>
      </c>
      <c r="D518">
        <v>2500396.433663741</v>
      </c>
      <c r="E518">
        <v>3028386.386863116</v>
      </c>
      <c r="F518">
        <v>1250379.077024516</v>
      </c>
      <c r="G518">
        <v>1693003.872623423</v>
      </c>
    </row>
    <row r="519" spans="1:7">
      <c r="A519">
        <v>517</v>
      </c>
      <c r="B519">
        <v>10765921.3435322</v>
      </c>
      <c r="C519">
        <v>2293562.465690077</v>
      </c>
      <c r="D519">
        <v>2500461.425267136</v>
      </c>
      <c r="E519">
        <v>3028315.081358517</v>
      </c>
      <c r="F519">
        <v>1250501.947747922</v>
      </c>
      <c r="G519">
        <v>1693080.423468549</v>
      </c>
    </row>
    <row r="520" spans="1:7">
      <c r="A520">
        <v>518</v>
      </c>
      <c r="B520">
        <v>10765918.99482156</v>
      </c>
      <c r="C520">
        <v>2291070.228374551</v>
      </c>
      <c r="D520">
        <v>2500909.75037417</v>
      </c>
      <c r="E520">
        <v>3028111.230325634</v>
      </c>
      <c r="F520">
        <v>1252080.516595434</v>
      </c>
      <c r="G520">
        <v>1693747.269151767</v>
      </c>
    </row>
    <row r="521" spans="1:7">
      <c r="A521">
        <v>519</v>
      </c>
      <c r="B521">
        <v>10765918.27790974</v>
      </c>
      <c r="C521">
        <v>2294125.254798444</v>
      </c>
      <c r="D521">
        <v>2500368.688391734</v>
      </c>
      <c r="E521">
        <v>3028382.830625107</v>
      </c>
      <c r="F521">
        <v>1250126.383340745</v>
      </c>
      <c r="G521">
        <v>1692915.120753716</v>
      </c>
    </row>
    <row r="522" spans="1:7">
      <c r="A522">
        <v>520</v>
      </c>
      <c r="B522">
        <v>10765920.60982612</v>
      </c>
      <c r="C522">
        <v>2294674.639760337</v>
      </c>
      <c r="D522">
        <v>2500398.287024817</v>
      </c>
      <c r="E522">
        <v>3028326.333538848</v>
      </c>
      <c r="F522">
        <v>1249739.043205366</v>
      </c>
      <c r="G522">
        <v>1692782.306296755</v>
      </c>
    </row>
    <row r="523" spans="1:7">
      <c r="A523">
        <v>521</v>
      </c>
      <c r="B523">
        <v>10765920.26803848</v>
      </c>
      <c r="C523">
        <v>2293790.732685145</v>
      </c>
      <c r="D523">
        <v>2500448.26115666</v>
      </c>
      <c r="E523">
        <v>3028383.81425219</v>
      </c>
      <c r="F523">
        <v>1250300.38588855</v>
      </c>
      <c r="G523">
        <v>1692997.074055932</v>
      </c>
    </row>
    <row r="524" spans="1:7">
      <c r="A524">
        <v>522</v>
      </c>
      <c r="B524">
        <v>10765924.37528624</v>
      </c>
      <c r="C524">
        <v>2294946.488529295</v>
      </c>
      <c r="D524">
        <v>2500190.660518</v>
      </c>
      <c r="E524">
        <v>3028468.83244255</v>
      </c>
      <c r="F524">
        <v>1249625.992411032</v>
      </c>
      <c r="G524">
        <v>1692692.401385361</v>
      </c>
    </row>
    <row r="525" spans="1:7">
      <c r="A525">
        <v>523</v>
      </c>
      <c r="B525">
        <v>10765919.74379988</v>
      </c>
      <c r="C525">
        <v>2294367.537931308</v>
      </c>
      <c r="D525">
        <v>2500343.672282756</v>
      </c>
      <c r="E525">
        <v>3028388.532592261</v>
      </c>
      <c r="F525">
        <v>1249966.214124127</v>
      </c>
      <c r="G525">
        <v>1692853.786869429</v>
      </c>
    </row>
    <row r="526" spans="1:7">
      <c r="A526">
        <v>524</v>
      </c>
      <c r="B526">
        <v>10765928.26081387</v>
      </c>
      <c r="C526">
        <v>2294432.256239674</v>
      </c>
      <c r="D526">
        <v>2500376.108883144</v>
      </c>
      <c r="E526">
        <v>3028357.588824245</v>
      </c>
      <c r="F526">
        <v>1249910.862937016</v>
      </c>
      <c r="G526">
        <v>1692851.443929793</v>
      </c>
    </row>
    <row r="527" spans="1:7">
      <c r="A527">
        <v>525</v>
      </c>
      <c r="B527">
        <v>10765920.31545328</v>
      </c>
      <c r="C527">
        <v>2293591.10806168</v>
      </c>
      <c r="D527">
        <v>2500429.161051229</v>
      </c>
      <c r="E527">
        <v>3028395.516601834</v>
      </c>
      <c r="F527">
        <v>1250463.095998259</v>
      </c>
      <c r="G527">
        <v>1693041.433740275</v>
      </c>
    </row>
    <row r="528" spans="1:7">
      <c r="A528">
        <v>526</v>
      </c>
      <c r="B528">
        <v>10765924.61871639</v>
      </c>
      <c r="C528">
        <v>2293767.365541225</v>
      </c>
      <c r="D528">
        <v>2500403.589728217</v>
      </c>
      <c r="E528">
        <v>3028400.648436456</v>
      </c>
      <c r="F528">
        <v>1250345.688753485</v>
      </c>
      <c r="G528">
        <v>1693007.326257003</v>
      </c>
    </row>
    <row r="529" spans="1:7">
      <c r="A529">
        <v>527</v>
      </c>
      <c r="B529">
        <v>10765921.10074562</v>
      </c>
      <c r="C529">
        <v>2293764.981187959</v>
      </c>
      <c r="D529">
        <v>2500449.219009732</v>
      </c>
      <c r="E529">
        <v>3028341.67335504</v>
      </c>
      <c r="F529">
        <v>1250352.048788624</v>
      </c>
      <c r="G529">
        <v>1693013.17840427</v>
      </c>
    </row>
    <row r="530" spans="1:7">
      <c r="A530">
        <v>528</v>
      </c>
      <c r="B530">
        <v>10765917.0414184</v>
      </c>
      <c r="C530">
        <v>2293975.81161131</v>
      </c>
      <c r="D530">
        <v>2500383.617851484</v>
      </c>
      <c r="E530">
        <v>3028404.353297773</v>
      </c>
      <c r="F530">
        <v>1250208.10959375</v>
      </c>
      <c r="G530">
        <v>1692945.149064078</v>
      </c>
    </row>
    <row r="531" spans="1:7">
      <c r="A531">
        <v>529</v>
      </c>
      <c r="B531">
        <v>10765923.92328574</v>
      </c>
      <c r="C531">
        <v>2293892.37291903</v>
      </c>
      <c r="D531">
        <v>2500400.556438491</v>
      </c>
      <c r="E531">
        <v>3028364.275213916</v>
      </c>
      <c r="F531">
        <v>1250279.839060099</v>
      </c>
      <c r="G531">
        <v>1692986.879654204</v>
      </c>
    </row>
    <row r="532" spans="1:7">
      <c r="A532">
        <v>530</v>
      </c>
      <c r="B532">
        <v>10765918.39493802</v>
      </c>
      <c r="C532">
        <v>2293779.556490117</v>
      </c>
      <c r="D532">
        <v>2500408.405424578</v>
      </c>
      <c r="E532">
        <v>3028406.289715146</v>
      </c>
      <c r="F532">
        <v>1250329.181466416</v>
      </c>
      <c r="G532">
        <v>1692994.961841758</v>
      </c>
    </row>
    <row r="533" spans="1:7">
      <c r="A533">
        <v>531</v>
      </c>
      <c r="B533">
        <v>10765920.22812261</v>
      </c>
      <c r="C533">
        <v>2293786.702399534</v>
      </c>
      <c r="D533">
        <v>2500431.152653228</v>
      </c>
      <c r="E533">
        <v>3028371.209257841</v>
      </c>
      <c r="F533">
        <v>1250331.7689475</v>
      </c>
      <c r="G533">
        <v>1692999.394864504</v>
      </c>
    </row>
    <row r="534" spans="1:7">
      <c r="A534">
        <v>532</v>
      </c>
      <c r="B534">
        <v>10765917.33017507</v>
      </c>
      <c r="C534">
        <v>2293845.667399338</v>
      </c>
      <c r="D534">
        <v>2500399.640954501</v>
      </c>
      <c r="E534">
        <v>3028399.060948798</v>
      </c>
      <c r="F534">
        <v>1250296.615624338</v>
      </c>
      <c r="G534">
        <v>1692976.345248093</v>
      </c>
    </row>
    <row r="535" spans="1:7">
      <c r="A535">
        <v>533</v>
      </c>
      <c r="B535">
        <v>10765916.12473172</v>
      </c>
      <c r="C535">
        <v>2293129.736431135</v>
      </c>
      <c r="D535">
        <v>2500542.240661136</v>
      </c>
      <c r="E535">
        <v>3028296.274479903</v>
      </c>
      <c r="F535">
        <v>1250765.534629502</v>
      </c>
      <c r="G535">
        <v>1693182.338530044</v>
      </c>
    </row>
    <row r="536" spans="1:7">
      <c r="A536">
        <v>534</v>
      </c>
      <c r="B536">
        <v>10765918.14320807</v>
      </c>
      <c r="C536">
        <v>2292957.33888974</v>
      </c>
      <c r="D536">
        <v>2500569.213875643</v>
      </c>
      <c r="E536">
        <v>3028305.462476061</v>
      </c>
      <c r="F536">
        <v>1250862.59617298</v>
      </c>
      <c r="G536">
        <v>1693223.531793644</v>
      </c>
    </row>
    <row r="537" spans="1:7">
      <c r="A537">
        <v>535</v>
      </c>
      <c r="B537">
        <v>10765915.48420106</v>
      </c>
      <c r="C537">
        <v>2293900.899325891</v>
      </c>
      <c r="D537">
        <v>2500401.566131226</v>
      </c>
      <c r="E537">
        <v>3028348.203368512</v>
      </c>
      <c r="F537">
        <v>1250285.858210055</v>
      </c>
      <c r="G537">
        <v>1692978.957165378</v>
      </c>
    </row>
    <row r="538" spans="1:7">
      <c r="A538">
        <v>536</v>
      </c>
      <c r="B538">
        <v>10765917.79317354</v>
      </c>
      <c r="C538">
        <v>2293800.371799682</v>
      </c>
      <c r="D538">
        <v>2500398.963498561</v>
      </c>
      <c r="E538">
        <v>3028367.87229417</v>
      </c>
      <c r="F538">
        <v>1250352.714874024</v>
      </c>
      <c r="G538">
        <v>1692997.870707111</v>
      </c>
    </row>
    <row r="539" spans="1:7">
      <c r="A539">
        <v>537</v>
      </c>
      <c r="B539">
        <v>10765916.0378003</v>
      </c>
      <c r="C539">
        <v>2293939.970924988</v>
      </c>
      <c r="D539">
        <v>2500378.814614958</v>
      </c>
      <c r="E539">
        <v>3028378.856397879</v>
      </c>
      <c r="F539">
        <v>1250255.152907368</v>
      </c>
      <c r="G539">
        <v>1692963.242955103</v>
      </c>
    </row>
    <row r="540" spans="1:7">
      <c r="A540">
        <v>538</v>
      </c>
      <c r="B540">
        <v>10765915.70278997</v>
      </c>
      <c r="C540">
        <v>2293791.957628955</v>
      </c>
      <c r="D540">
        <v>2500430.15083255</v>
      </c>
      <c r="E540">
        <v>3028326.385874909</v>
      </c>
      <c r="F540">
        <v>1250357.492028664</v>
      </c>
      <c r="G540">
        <v>1693009.716424888</v>
      </c>
    </row>
    <row r="541" spans="1:7">
      <c r="A541">
        <v>539</v>
      </c>
      <c r="B541">
        <v>10765913.54333761</v>
      </c>
      <c r="C541">
        <v>2293993.883656728</v>
      </c>
      <c r="D541">
        <v>2500372.025313016</v>
      </c>
      <c r="E541">
        <v>3028366.414155958</v>
      </c>
      <c r="F541">
        <v>1250233.208731198</v>
      </c>
      <c r="G541">
        <v>1692948.011480706</v>
      </c>
    </row>
    <row r="542" spans="1:7">
      <c r="A542">
        <v>540</v>
      </c>
      <c r="B542">
        <v>10765915.05844445</v>
      </c>
      <c r="C542">
        <v>2293923.498447756</v>
      </c>
      <c r="D542">
        <v>2500385.450547006</v>
      </c>
      <c r="E542">
        <v>3028369.5822463</v>
      </c>
      <c r="F542">
        <v>1250271.761930977</v>
      </c>
      <c r="G542">
        <v>1692964.765272408</v>
      </c>
    </row>
    <row r="543" spans="1:7">
      <c r="A543">
        <v>541</v>
      </c>
      <c r="B543">
        <v>10765912.46625772</v>
      </c>
      <c r="C543">
        <v>2294377.708529571</v>
      </c>
      <c r="D543">
        <v>2500339.398837302</v>
      </c>
      <c r="E543">
        <v>3028361.366963767</v>
      </c>
      <c r="F543">
        <v>1249980.413510491</v>
      </c>
      <c r="G543">
        <v>1692853.57841659</v>
      </c>
    </row>
    <row r="544" spans="1:7">
      <c r="A544">
        <v>542</v>
      </c>
      <c r="B544">
        <v>10765911.09523401</v>
      </c>
      <c r="C544">
        <v>2294442.67788949</v>
      </c>
      <c r="D544">
        <v>2500326.659670901</v>
      </c>
      <c r="E544">
        <v>3028397.296951375</v>
      </c>
      <c r="F544">
        <v>1249916.545772702</v>
      </c>
      <c r="G544">
        <v>1692827.914949541</v>
      </c>
    </row>
    <row r="545" spans="1:7">
      <c r="A545">
        <v>543</v>
      </c>
      <c r="B545">
        <v>10765909.30361705</v>
      </c>
      <c r="C545">
        <v>2294384.10070136</v>
      </c>
      <c r="D545">
        <v>2500327.69898977</v>
      </c>
      <c r="E545">
        <v>3028405.050198701</v>
      </c>
      <c r="F545">
        <v>1249950.714905657</v>
      </c>
      <c r="G545">
        <v>1692841.73882156</v>
      </c>
    </row>
    <row r="546" spans="1:7">
      <c r="A546">
        <v>544</v>
      </c>
      <c r="B546">
        <v>10765907.0598344</v>
      </c>
      <c r="C546">
        <v>2293711.972311988</v>
      </c>
      <c r="D546">
        <v>2500445.178860783</v>
      </c>
      <c r="E546">
        <v>3028346.265054944</v>
      </c>
      <c r="F546">
        <v>1250380.498032031</v>
      </c>
      <c r="G546">
        <v>1693023.145574652</v>
      </c>
    </row>
    <row r="547" spans="1:7">
      <c r="A547">
        <v>545</v>
      </c>
      <c r="B547">
        <v>10765904.50223658</v>
      </c>
      <c r="C547">
        <v>2294113.201910339</v>
      </c>
      <c r="D547">
        <v>2500362.221426039</v>
      </c>
      <c r="E547">
        <v>3028382.607468714</v>
      </c>
      <c r="F547">
        <v>1250132.662208137</v>
      </c>
      <c r="G547">
        <v>1692913.809223353</v>
      </c>
    </row>
    <row r="548" spans="1:7">
      <c r="A548">
        <v>546</v>
      </c>
      <c r="B548">
        <v>10765907.52594714</v>
      </c>
      <c r="C548">
        <v>2294205.389618139</v>
      </c>
      <c r="D548">
        <v>2500345.237993034</v>
      </c>
      <c r="E548">
        <v>3028372.462530938</v>
      </c>
      <c r="F548">
        <v>1250090.734101208</v>
      </c>
      <c r="G548">
        <v>1692893.701703827</v>
      </c>
    </row>
    <row r="549" spans="1:7">
      <c r="A549">
        <v>547</v>
      </c>
      <c r="B549">
        <v>10765905.08083022</v>
      </c>
      <c r="C549">
        <v>2294543.894697974</v>
      </c>
      <c r="D549">
        <v>2500355.999133254</v>
      </c>
      <c r="E549">
        <v>3028343.124486746</v>
      </c>
      <c r="F549">
        <v>1249852.947205487</v>
      </c>
      <c r="G549">
        <v>1692809.115306759</v>
      </c>
    </row>
    <row r="550" spans="1:7">
      <c r="A550">
        <v>548</v>
      </c>
      <c r="B550">
        <v>10765905.3060929</v>
      </c>
      <c r="C550">
        <v>2293928.970156389</v>
      </c>
      <c r="D550">
        <v>2500392.292102793</v>
      </c>
      <c r="E550">
        <v>3028355.782399097</v>
      </c>
      <c r="F550">
        <v>1250260.367012568</v>
      </c>
      <c r="G550">
        <v>1692967.894422054</v>
      </c>
    </row>
    <row r="551" spans="1:7">
      <c r="A551">
        <v>549</v>
      </c>
      <c r="B551">
        <v>10765905.33761617</v>
      </c>
      <c r="C551">
        <v>2294025.422116858</v>
      </c>
      <c r="D551">
        <v>2500346.975324643</v>
      </c>
      <c r="E551">
        <v>3028435.758350274</v>
      </c>
      <c r="F551">
        <v>1250178.105358108</v>
      </c>
      <c r="G551">
        <v>1692919.076466288</v>
      </c>
    </row>
    <row r="552" spans="1:7">
      <c r="A552">
        <v>550</v>
      </c>
      <c r="B552">
        <v>10765905.97490055</v>
      </c>
      <c r="C552">
        <v>2294397.122263249</v>
      </c>
      <c r="D552">
        <v>2500315.157331519</v>
      </c>
      <c r="E552">
        <v>3028412.744553412</v>
      </c>
      <c r="F552">
        <v>1249946.738761288</v>
      </c>
      <c r="G552">
        <v>1692834.211991085</v>
      </c>
    </row>
    <row r="553" spans="1:7">
      <c r="A553">
        <v>551</v>
      </c>
      <c r="B553">
        <v>10765905.11922747</v>
      </c>
      <c r="C553">
        <v>2294210.192484131</v>
      </c>
      <c r="D553">
        <v>2500316.93937478</v>
      </c>
      <c r="E553">
        <v>3028407.058941354</v>
      </c>
      <c r="F553">
        <v>1250082.425888697</v>
      </c>
      <c r="G553">
        <v>1692888.502538502</v>
      </c>
    </row>
    <row r="554" spans="1:7">
      <c r="A554">
        <v>552</v>
      </c>
      <c r="B554">
        <v>10765905.99866027</v>
      </c>
      <c r="C554">
        <v>2294151.82958896</v>
      </c>
      <c r="D554">
        <v>2500342.194139278</v>
      </c>
      <c r="E554">
        <v>3028396.291456662</v>
      </c>
      <c r="F554">
        <v>1250114.214549477</v>
      </c>
      <c r="G554">
        <v>1692901.468925895</v>
      </c>
    </row>
    <row r="555" spans="1:7">
      <c r="A555">
        <v>553</v>
      </c>
      <c r="B555">
        <v>10765904.57224366</v>
      </c>
      <c r="C555">
        <v>2293859.23391622</v>
      </c>
      <c r="D555">
        <v>2500422.74423096</v>
      </c>
      <c r="E555">
        <v>3028318.059304623</v>
      </c>
      <c r="F555">
        <v>1250301.613992148</v>
      </c>
      <c r="G555">
        <v>1693002.920799705</v>
      </c>
    </row>
    <row r="556" spans="1:7">
      <c r="A556">
        <v>554</v>
      </c>
      <c r="B556">
        <v>10765905.34068185</v>
      </c>
      <c r="C556">
        <v>2294225.116331302</v>
      </c>
      <c r="D556">
        <v>2500361.080350081</v>
      </c>
      <c r="E556">
        <v>3028365.827237937</v>
      </c>
      <c r="F556">
        <v>1250062.062439017</v>
      </c>
      <c r="G556">
        <v>1692891.254323508</v>
      </c>
    </row>
    <row r="557" spans="1:7">
      <c r="A557">
        <v>555</v>
      </c>
      <c r="B557">
        <v>10765903.96199171</v>
      </c>
      <c r="C557">
        <v>2293405.015933148</v>
      </c>
      <c r="D557">
        <v>2500485.008340522</v>
      </c>
      <c r="E557">
        <v>3028346.509899342</v>
      </c>
      <c r="F557">
        <v>1250572.704877213</v>
      </c>
      <c r="G557">
        <v>1693094.72294149</v>
      </c>
    </row>
    <row r="558" spans="1:7">
      <c r="A558">
        <v>556</v>
      </c>
      <c r="B558">
        <v>10765904.15876165</v>
      </c>
      <c r="C558">
        <v>2293208.270622292</v>
      </c>
      <c r="D558">
        <v>2500518.635036785</v>
      </c>
      <c r="E558">
        <v>3028344.539269975</v>
      </c>
      <c r="F558">
        <v>1250688.930748266</v>
      </c>
      <c r="G558">
        <v>1693143.78308433</v>
      </c>
    </row>
    <row r="559" spans="1:7">
      <c r="A559">
        <v>557</v>
      </c>
      <c r="B559">
        <v>10765904.07729307</v>
      </c>
      <c r="C559">
        <v>2293200.849006817</v>
      </c>
      <c r="D559">
        <v>2500550.610804407</v>
      </c>
      <c r="E559">
        <v>3028343.212450255</v>
      </c>
      <c r="F559">
        <v>1250664.150170433</v>
      </c>
      <c r="G559">
        <v>1693145.254861161</v>
      </c>
    </row>
    <row r="560" spans="1:7">
      <c r="A560">
        <v>558</v>
      </c>
      <c r="B560">
        <v>10765904.57517986</v>
      </c>
      <c r="C560">
        <v>2293499.558492934</v>
      </c>
      <c r="D560">
        <v>2500480.386717365</v>
      </c>
      <c r="E560">
        <v>3028334.299111721</v>
      </c>
      <c r="F560">
        <v>1250517.271612856</v>
      </c>
      <c r="G560">
        <v>1693073.059244986</v>
      </c>
    </row>
    <row r="561" spans="1:7">
      <c r="A561">
        <v>559</v>
      </c>
      <c r="B561">
        <v>10765904.41867126</v>
      </c>
      <c r="C561">
        <v>2292878.169239031</v>
      </c>
      <c r="D561">
        <v>2500579.089446216</v>
      </c>
      <c r="E561">
        <v>3028312.10955967</v>
      </c>
      <c r="F561">
        <v>1250899.919622743</v>
      </c>
      <c r="G561">
        <v>1693235.130803602</v>
      </c>
    </row>
    <row r="562" spans="1:7">
      <c r="A562">
        <v>560</v>
      </c>
      <c r="B562">
        <v>10765904.81785455</v>
      </c>
      <c r="C562">
        <v>2293565.686495802</v>
      </c>
      <c r="D562">
        <v>2500465.912720832</v>
      </c>
      <c r="E562">
        <v>3028346.961837284</v>
      </c>
      <c r="F562">
        <v>1250468.493103961</v>
      </c>
      <c r="G562">
        <v>1693057.763696676</v>
      </c>
    </row>
    <row r="563" spans="1:7">
      <c r="A563">
        <v>561</v>
      </c>
      <c r="B563">
        <v>10765905.43644962</v>
      </c>
      <c r="C563">
        <v>2293551.399350242</v>
      </c>
      <c r="D563">
        <v>2500478.865564611</v>
      </c>
      <c r="E563">
        <v>3028296.884221695</v>
      </c>
      <c r="F563">
        <v>1250505.371980989</v>
      </c>
      <c r="G563">
        <v>1693072.915332083</v>
      </c>
    </row>
    <row r="564" spans="1:7">
      <c r="A564">
        <v>562</v>
      </c>
      <c r="B564">
        <v>10765903.30120774</v>
      </c>
      <c r="C564">
        <v>2293855.764855396</v>
      </c>
      <c r="D564">
        <v>2500401.754453536</v>
      </c>
      <c r="E564">
        <v>3028397.019560322</v>
      </c>
      <c r="F564">
        <v>1250278.991929568</v>
      </c>
      <c r="G564">
        <v>1692969.77040892</v>
      </c>
    </row>
    <row r="565" spans="1:7">
      <c r="A565">
        <v>563</v>
      </c>
      <c r="B565">
        <v>10765903.87522122</v>
      </c>
      <c r="C565">
        <v>2293665.075109736</v>
      </c>
      <c r="D565">
        <v>2500425.767060918</v>
      </c>
      <c r="E565">
        <v>3028445.619227557</v>
      </c>
      <c r="F565">
        <v>1250361.831045273</v>
      </c>
      <c r="G565">
        <v>1693005.582777741</v>
      </c>
    </row>
    <row r="566" spans="1:7">
      <c r="A566">
        <v>564</v>
      </c>
      <c r="B566">
        <v>10765904.72138016</v>
      </c>
      <c r="C566">
        <v>2294223.806537427</v>
      </c>
      <c r="D566">
        <v>2500331.629864392</v>
      </c>
      <c r="E566">
        <v>3028425.699282303</v>
      </c>
      <c r="F566">
        <v>1250051.554754156</v>
      </c>
      <c r="G566">
        <v>1692872.030941887</v>
      </c>
    </row>
    <row r="567" spans="1:7">
      <c r="A567">
        <v>565</v>
      </c>
      <c r="B567">
        <v>10765905.78287959</v>
      </c>
      <c r="C567">
        <v>2293366.490837672</v>
      </c>
      <c r="D567">
        <v>2500447.705090128</v>
      </c>
      <c r="E567">
        <v>3028428.456706105</v>
      </c>
      <c r="F567">
        <v>1250582.598549941</v>
      </c>
      <c r="G567">
        <v>1693080.531695749</v>
      </c>
    </row>
    <row r="568" spans="1:7">
      <c r="A568">
        <v>566</v>
      </c>
      <c r="B568">
        <v>10765905.31917401</v>
      </c>
      <c r="C568">
        <v>2293823.72775942</v>
      </c>
      <c r="D568">
        <v>2500415.326783817</v>
      </c>
      <c r="E568">
        <v>3028382.710887699</v>
      </c>
      <c r="F568">
        <v>1250302.422470555</v>
      </c>
      <c r="G568">
        <v>1692981.131272519</v>
      </c>
    </row>
    <row r="569" spans="1:7">
      <c r="A569">
        <v>567</v>
      </c>
      <c r="B569">
        <v>10765904.67557351</v>
      </c>
      <c r="C569">
        <v>2293608.402096255</v>
      </c>
      <c r="D569">
        <v>2500446.676527962</v>
      </c>
      <c r="E569">
        <v>3028406.134317665</v>
      </c>
      <c r="F569">
        <v>1250414.065759099</v>
      </c>
      <c r="G569">
        <v>1693029.396872526</v>
      </c>
    </row>
    <row r="570" spans="1:7">
      <c r="A570">
        <v>568</v>
      </c>
      <c r="B570">
        <v>10765904.49510603</v>
      </c>
      <c r="C570">
        <v>2293963.830941452</v>
      </c>
      <c r="D570">
        <v>2500374.863697759</v>
      </c>
      <c r="E570">
        <v>3028412.241400281</v>
      </c>
      <c r="F570">
        <v>1250212.220923271</v>
      </c>
      <c r="G570">
        <v>1692941.338143269</v>
      </c>
    </row>
    <row r="571" spans="1:7">
      <c r="A571">
        <v>569</v>
      </c>
      <c r="B571">
        <v>10765905.53288366</v>
      </c>
      <c r="C571">
        <v>2293745.785118926</v>
      </c>
      <c r="D571">
        <v>2500441.498666427</v>
      </c>
      <c r="E571">
        <v>3028320.157346422</v>
      </c>
      <c r="F571">
        <v>1250381.198433841</v>
      </c>
      <c r="G571">
        <v>1693016.893318043</v>
      </c>
    </row>
    <row r="572" spans="1:7">
      <c r="A572">
        <v>570</v>
      </c>
      <c r="B572">
        <v>10765904.34279135</v>
      </c>
      <c r="C572">
        <v>2293957.937160749</v>
      </c>
      <c r="D572">
        <v>2500399.237135539</v>
      </c>
      <c r="E572">
        <v>3028399.636112385</v>
      </c>
      <c r="F572">
        <v>1250202.506900109</v>
      </c>
      <c r="G572">
        <v>1692945.025482573</v>
      </c>
    </row>
    <row r="573" spans="1:7">
      <c r="A573">
        <v>571</v>
      </c>
      <c r="B573">
        <v>10765903.73327147</v>
      </c>
      <c r="C573">
        <v>2293325.640336964</v>
      </c>
      <c r="D573">
        <v>2500477.37230021</v>
      </c>
      <c r="E573">
        <v>3028363.189551922</v>
      </c>
      <c r="F573">
        <v>1250625.379944774</v>
      </c>
      <c r="G573">
        <v>1693112.151137603</v>
      </c>
    </row>
    <row r="574" spans="1:7">
      <c r="A574">
        <v>572</v>
      </c>
      <c r="B574">
        <v>10765903.72914577</v>
      </c>
      <c r="C574">
        <v>2293875.198192746</v>
      </c>
      <c r="D574">
        <v>2500401.573802874</v>
      </c>
      <c r="E574">
        <v>3028396.588438233</v>
      </c>
      <c r="F574">
        <v>1250266.066565413</v>
      </c>
      <c r="G574">
        <v>1692964.302146506</v>
      </c>
    </row>
    <row r="575" spans="1:7">
      <c r="A575">
        <v>573</v>
      </c>
      <c r="B575">
        <v>10765902.86345756</v>
      </c>
      <c r="C575">
        <v>2293310.309396941</v>
      </c>
      <c r="D575">
        <v>2500501.016832186</v>
      </c>
      <c r="E575">
        <v>3028347.957966962</v>
      </c>
      <c r="F575">
        <v>1250625.956421386</v>
      </c>
      <c r="G575">
        <v>1693117.622840083</v>
      </c>
    </row>
    <row r="576" spans="1:7">
      <c r="A576">
        <v>574</v>
      </c>
      <c r="B576">
        <v>10765902.93452339</v>
      </c>
      <c r="C576">
        <v>2293878.913750087</v>
      </c>
      <c r="D576">
        <v>2500398.565250786</v>
      </c>
      <c r="E576">
        <v>3028405.488190873</v>
      </c>
      <c r="F576">
        <v>1250258.420544848</v>
      </c>
      <c r="G576">
        <v>1692961.546786792</v>
      </c>
    </row>
    <row r="577" spans="1:7">
      <c r="A577">
        <v>575</v>
      </c>
      <c r="B577">
        <v>10765904.87220496</v>
      </c>
      <c r="C577">
        <v>2293152.04652939</v>
      </c>
      <c r="D577">
        <v>2500530.094503923</v>
      </c>
      <c r="E577">
        <v>3028355.595890014</v>
      </c>
      <c r="F577">
        <v>1250710.297122213</v>
      </c>
      <c r="G577">
        <v>1693156.838159426</v>
      </c>
    </row>
    <row r="578" spans="1:7">
      <c r="A578">
        <v>576</v>
      </c>
      <c r="B578">
        <v>10765905.07250601</v>
      </c>
      <c r="C578">
        <v>2293154.402804597</v>
      </c>
      <c r="D578">
        <v>2500515.637320154</v>
      </c>
      <c r="E578">
        <v>3028337.632249409</v>
      </c>
      <c r="F578">
        <v>1250738.956947938</v>
      </c>
      <c r="G578">
        <v>1693158.443183911</v>
      </c>
    </row>
    <row r="579" spans="1:7">
      <c r="A579">
        <v>577</v>
      </c>
      <c r="B579">
        <v>10765903.05634082</v>
      </c>
      <c r="C579">
        <v>2293383.099946417</v>
      </c>
      <c r="D579">
        <v>2500513.330610311</v>
      </c>
      <c r="E579">
        <v>3028341.580476972</v>
      </c>
      <c r="F579">
        <v>1250561.46807938</v>
      </c>
      <c r="G579">
        <v>1693103.577227742</v>
      </c>
    </row>
    <row r="580" spans="1:7">
      <c r="A580">
        <v>578</v>
      </c>
      <c r="B580">
        <v>10765902.76024321</v>
      </c>
      <c r="C580">
        <v>2293027.977466392</v>
      </c>
      <c r="D580">
        <v>2500557.851956261</v>
      </c>
      <c r="E580">
        <v>3028328.988756299</v>
      </c>
      <c r="F580">
        <v>1250795.292029781</v>
      </c>
      <c r="G580">
        <v>1693192.650034474</v>
      </c>
    </row>
    <row r="581" spans="1:7">
      <c r="A581">
        <v>579</v>
      </c>
      <c r="B581">
        <v>10765902.56756777</v>
      </c>
      <c r="C581">
        <v>2292952.78249522</v>
      </c>
      <c r="D581">
        <v>2500556.419401023</v>
      </c>
      <c r="E581">
        <v>3028344.64223434</v>
      </c>
      <c r="F581">
        <v>1250841.290964107</v>
      </c>
      <c r="G581">
        <v>1693207.432473077</v>
      </c>
    </row>
    <row r="582" spans="1:7">
      <c r="A582">
        <v>580</v>
      </c>
      <c r="B582">
        <v>10765904.04411723</v>
      </c>
      <c r="C582">
        <v>2292772.002632207</v>
      </c>
      <c r="D582">
        <v>2500565.378818815</v>
      </c>
      <c r="E582">
        <v>3028348.866503429</v>
      </c>
      <c r="F582">
        <v>1250961.482869668</v>
      </c>
      <c r="G582">
        <v>1693256.313293109</v>
      </c>
    </row>
    <row r="583" spans="1:7">
      <c r="A583">
        <v>581</v>
      </c>
      <c r="B583">
        <v>10765902.98759982</v>
      </c>
      <c r="C583">
        <v>2292905.404405947</v>
      </c>
      <c r="D583">
        <v>2500572.402953925</v>
      </c>
      <c r="E583">
        <v>3028332.279727476</v>
      </c>
      <c r="F583">
        <v>1250870.383892901</v>
      </c>
      <c r="G583">
        <v>1693222.51661957</v>
      </c>
    </row>
    <row r="584" spans="1:7">
      <c r="A584">
        <v>582</v>
      </c>
      <c r="B584">
        <v>10765904.41770312</v>
      </c>
      <c r="C584">
        <v>2292996.90810371</v>
      </c>
      <c r="D584">
        <v>2500552.454343571</v>
      </c>
      <c r="E584">
        <v>3028361.015556256</v>
      </c>
      <c r="F584">
        <v>1250806.278065259</v>
      </c>
      <c r="G584">
        <v>1693187.761634322</v>
      </c>
    </row>
    <row r="585" spans="1:7">
      <c r="A585">
        <v>583</v>
      </c>
      <c r="B585">
        <v>10765902.64589979</v>
      </c>
      <c r="C585">
        <v>2292863.161092315</v>
      </c>
      <c r="D585">
        <v>2500566.64595588</v>
      </c>
      <c r="E585">
        <v>3028338.310935011</v>
      </c>
      <c r="F585">
        <v>1250902.433773913</v>
      </c>
      <c r="G585">
        <v>1693232.094142667</v>
      </c>
    </row>
    <row r="586" spans="1:7">
      <c r="A586">
        <v>584</v>
      </c>
      <c r="B586">
        <v>10765902.80756726</v>
      </c>
      <c r="C586">
        <v>2293149.804769796</v>
      </c>
      <c r="D586">
        <v>2500511.028170836</v>
      </c>
      <c r="E586">
        <v>3028387.832860215</v>
      </c>
      <c r="F586">
        <v>1250707.463725349</v>
      </c>
      <c r="G586">
        <v>1693146.678041063</v>
      </c>
    </row>
    <row r="587" spans="1:7">
      <c r="A587">
        <v>585</v>
      </c>
      <c r="B587">
        <v>10765902.97361422</v>
      </c>
      <c r="C587">
        <v>2292823.882314866</v>
      </c>
      <c r="D587">
        <v>2500573.002175072</v>
      </c>
      <c r="E587">
        <v>3028337.104088427</v>
      </c>
      <c r="F587">
        <v>1250927.554007159</v>
      </c>
      <c r="G587">
        <v>1693241.431028694</v>
      </c>
    </row>
    <row r="588" spans="1:7">
      <c r="A588">
        <v>586</v>
      </c>
      <c r="B588">
        <v>10765902.01742324</v>
      </c>
      <c r="C588">
        <v>2293045.234558267</v>
      </c>
      <c r="D588">
        <v>2500552.924314012</v>
      </c>
      <c r="E588">
        <v>3028320.727167163</v>
      </c>
      <c r="F588">
        <v>1250791.804836055</v>
      </c>
      <c r="G588">
        <v>1693191.326547744</v>
      </c>
    </row>
    <row r="589" spans="1:7">
      <c r="A589">
        <v>587</v>
      </c>
      <c r="B589">
        <v>10765901.98582974</v>
      </c>
      <c r="C589">
        <v>2293173.106152708</v>
      </c>
      <c r="D589">
        <v>2500534.034370543</v>
      </c>
      <c r="E589">
        <v>3028317.347566466</v>
      </c>
      <c r="F589">
        <v>1250715.730229486</v>
      </c>
      <c r="G589">
        <v>1693161.76751054</v>
      </c>
    </row>
    <row r="590" spans="1:7">
      <c r="A590">
        <v>588</v>
      </c>
      <c r="B590">
        <v>10765901.17876103</v>
      </c>
      <c r="C590">
        <v>2293067.765053283</v>
      </c>
      <c r="D590">
        <v>2500537.446184133</v>
      </c>
      <c r="E590">
        <v>3028331.122591864</v>
      </c>
      <c r="F590">
        <v>1250780.672904338</v>
      </c>
      <c r="G590">
        <v>1693184.172027412</v>
      </c>
    </row>
    <row r="591" spans="1:7">
      <c r="A591">
        <v>589</v>
      </c>
      <c r="B591">
        <v>10765901.09323572</v>
      </c>
      <c r="C591">
        <v>2292912.543606232</v>
      </c>
      <c r="D591">
        <v>2500563.867694496</v>
      </c>
      <c r="E591">
        <v>3028319.692298585</v>
      </c>
      <c r="F591">
        <v>1250879.338535398</v>
      </c>
      <c r="G591">
        <v>1693225.651101013</v>
      </c>
    </row>
    <row r="592" spans="1:7">
      <c r="A592">
        <v>590</v>
      </c>
      <c r="B592">
        <v>10765900.6736946</v>
      </c>
      <c r="C592">
        <v>2292886.918236313</v>
      </c>
      <c r="D592">
        <v>2500580.007998988</v>
      </c>
      <c r="E592">
        <v>3028283.158709369</v>
      </c>
      <c r="F592">
        <v>1250909.314298184</v>
      </c>
      <c r="G592">
        <v>1693241.274451742</v>
      </c>
    </row>
    <row r="593" spans="1:7">
      <c r="A593">
        <v>591</v>
      </c>
      <c r="B593">
        <v>10765901.35403935</v>
      </c>
      <c r="C593">
        <v>2292982.34384689</v>
      </c>
      <c r="D593">
        <v>2500558.786087874</v>
      </c>
      <c r="E593">
        <v>3028283.805211224</v>
      </c>
      <c r="F593">
        <v>1250858.467481006</v>
      </c>
      <c r="G593">
        <v>1693217.95141236</v>
      </c>
    </row>
    <row r="594" spans="1:7">
      <c r="A594">
        <v>592</v>
      </c>
      <c r="B594">
        <v>10765901.03526331</v>
      </c>
      <c r="C594">
        <v>2292901.291980881</v>
      </c>
      <c r="D594">
        <v>2500571.334113269</v>
      </c>
      <c r="E594">
        <v>3028289.391994505</v>
      </c>
      <c r="F594">
        <v>1250902.280033778</v>
      </c>
      <c r="G594">
        <v>1693236.737140876</v>
      </c>
    </row>
    <row r="595" spans="1:7">
      <c r="A595">
        <v>593</v>
      </c>
      <c r="B595">
        <v>10765900.56048832</v>
      </c>
      <c r="C595">
        <v>2292835.783195163</v>
      </c>
      <c r="D595">
        <v>2500587.391878272</v>
      </c>
      <c r="E595">
        <v>3028269.716203365</v>
      </c>
      <c r="F595">
        <v>1250950.069060378</v>
      </c>
      <c r="G595">
        <v>1693257.600151144</v>
      </c>
    </row>
    <row r="596" spans="1:7">
      <c r="A596">
        <v>594</v>
      </c>
      <c r="B596">
        <v>10765902.635825</v>
      </c>
      <c r="C596">
        <v>2293073.335617056</v>
      </c>
      <c r="D596">
        <v>2500559.179720081</v>
      </c>
      <c r="E596">
        <v>3028261.752732375</v>
      </c>
      <c r="F596">
        <v>1250807.543676066</v>
      </c>
      <c r="G596">
        <v>1693200.824079425</v>
      </c>
    </row>
    <row r="597" spans="1:7">
      <c r="A597">
        <v>595</v>
      </c>
      <c r="B597">
        <v>10765900.58108835</v>
      </c>
      <c r="C597">
        <v>2292859.176967859</v>
      </c>
      <c r="D597">
        <v>2500580.030905409</v>
      </c>
      <c r="E597">
        <v>3028279.686889379</v>
      </c>
      <c r="F597">
        <v>1250931.169081888</v>
      </c>
      <c r="G597">
        <v>1693250.517243821</v>
      </c>
    </row>
    <row r="598" spans="1:7">
      <c r="A598">
        <v>596</v>
      </c>
      <c r="B598">
        <v>10765900.4672423</v>
      </c>
      <c r="C598">
        <v>2292802.438172047</v>
      </c>
      <c r="D598">
        <v>2500604.722992384</v>
      </c>
      <c r="E598">
        <v>3028245.505515237</v>
      </c>
      <c r="F598">
        <v>1250973.652105296</v>
      </c>
      <c r="G598">
        <v>1693274.148457338</v>
      </c>
    </row>
    <row r="599" spans="1:7">
      <c r="A599">
        <v>597</v>
      </c>
      <c r="B599">
        <v>10765900.30714997</v>
      </c>
      <c r="C599">
        <v>2292546.727711875</v>
      </c>
      <c r="D599">
        <v>2500650.508914724</v>
      </c>
      <c r="E599">
        <v>3028224.631411954</v>
      </c>
      <c r="F599">
        <v>1251135.924134603</v>
      </c>
      <c r="G599">
        <v>1693342.514976816</v>
      </c>
    </row>
    <row r="600" spans="1:7">
      <c r="A600">
        <v>598</v>
      </c>
      <c r="B600">
        <v>10765900.39777017</v>
      </c>
      <c r="C600">
        <v>2292408.583292942</v>
      </c>
      <c r="D600">
        <v>2500684.252774205</v>
      </c>
      <c r="E600">
        <v>3028208.941840175</v>
      </c>
      <c r="F600">
        <v>1251218.276429545</v>
      </c>
      <c r="G600">
        <v>1693380.343433304</v>
      </c>
    </row>
    <row r="601" spans="1:7">
      <c r="A601">
        <v>599</v>
      </c>
      <c r="B601">
        <v>10765900.16877382</v>
      </c>
      <c r="C601">
        <v>2292609.134762045</v>
      </c>
      <c r="D601">
        <v>2500642.103015408</v>
      </c>
      <c r="E601">
        <v>3028226.323130166</v>
      </c>
      <c r="F601">
        <v>1251096.650371431</v>
      </c>
      <c r="G601">
        <v>1693325.957494765</v>
      </c>
    </row>
    <row r="602" spans="1:7">
      <c r="A602">
        <v>600</v>
      </c>
      <c r="B602">
        <v>10765899.78892112</v>
      </c>
      <c r="C602">
        <v>2292807.671723402</v>
      </c>
      <c r="D602">
        <v>2500594.898967351</v>
      </c>
      <c r="E602">
        <v>3028251.774207835</v>
      </c>
      <c r="F602">
        <v>1250973.9683417</v>
      </c>
      <c r="G602">
        <v>1693271.475680834</v>
      </c>
    </row>
    <row r="603" spans="1:7">
      <c r="A603">
        <v>601</v>
      </c>
      <c r="B603">
        <v>10765899.88501048</v>
      </c>
      <c r="C603">
        <v>2292741.664502687</v>
      </c>
      <c r="D603">
        <v>2500609.070673176</v>
      </c>
      <c r="E603">
        <v>3028245.234573846</v>
      </c>
      <c r="F603">
        <v>1251013.832673544</v>
      </c>
      <c r="G603">
        <v>1693290.082587229</v>
      </c>
    </row>
    <row r="604" spans="1:7">
      <c r="A604">
        <v>602</v>
      </c>
      <c r="B604">
        <v>10765899.11335983</v>
      </c>
      <c r="C604">
        <v>2292996.762181992</v>
      </c>
      <c r="D604">
        <v>2500571.440278251</v>
      </c>
      <c r="E604">
        <v>3028269.860938912</v>
      </c>
      <c r="F604">
        <v>1250840.102249494</v>
      </c>
      <c r="G604">
        <v>1693220.947711177</v>
      </c>
    </row>
    <row r="605" spans="1:7">
      <c r="A605">
        <v>603</v>
      </c>
      <c r="B605">
        <v>10765899.26103921</v>
      </c>
      <c r="C605">
        <v>2292982.566683009</v>
      </c>
      <c r="D605">
        <v>2500572.361780587</v>
      </c>
      <c r="E605">
        <v>3028274.004381472</v>
      </c>
      <c r="F605">
        <v>1250846.787522807</v>
      </c>
      <c r="G605">
        <v>1693223.540671334</v>
      </c>
    </row>
    <row r="606" spans="1:7">
      <c r="A606">
        <v>604</v>
      </c>
      <c r="B606">
        <v>10765897.84066883</v>
      </c>
      <c r="C606">
        <v>2292872.112406435</v>
      </c>
      <c r="D606">
        <v>2500602.291306146</v>
      </c>
      <c r="E606">
        <v>3028266.874145466</v>
      </c>
      <c r="F606">
        <v>1250902.891503231</v>
      </c>
      <c r="G606">
        <v>1693253.671307548</v>
      </c>
    </row>
    <row r="607" spans="1:7">
      <c r="A607">
        <v>605</v>
      </c>
      <c r="B607">
        <v>10765897.64068152</v>
      </c>
      <c r="C607">
        <v>2292613.150560482</v>
      </c>
      <c r="D607">
        <v>2500639.242166058</v>
      </c>
      <c r="E607">
        <v>3028256.398949443</v>
      </c>
      <c r="F607">
        <v>1251068.658293204</v>
      </c>
      <c r="G607">
        <v>1693320.190712329</v>
      </c>
    </row>
    <row r="608" spans="1:7">
      <c r="A608">
        <v>606</v>
      </c>
      <c r="B608">
        <v>10765897.74823093</v>
      </c>
      <c r="C608">
        <v>2292694.292173497</v>
      </c>
      <c r="D608">
        <v>2500635.02985087</v>
      </c>
      <c r="E608">
        <v>3028259.308388648</v>
      </c>
      <c r="F608">
        <v>1251013.07234407</v>
      </c>
      <c r="G608">
        <v>1693296.04547385</v>
      </c>
    </row>
    <row r="609" spans="1:7">
      <c r="A609">
        <v>607</v>
      </c>
      <c r="B609">
        <v>10765898.02349496</v>
      </c>
      <c r="C609">
        <v>2292421.880444666</v>
      </c>
      <c r="D609">
        <v>2500662.595475804</v>
      </c>
      <c r="E609">
        <v>3028272.977035104</v>
      </c>
      <c r="F609">
        <v>1251176.856039617</v>
      </c>
      <c r="G609">
        <v>1693363.714499768</v>
      </c>
    </row>
    <row r="610" spans="1:7">
      <c r="A610">
        <v>608</v>
      </c>
      <c r="B610">
        <v>10765898.15476003</v>
      </c>
      <c r="C610">
        <v>2292326.703223495</v>
      </c>
      <c r="D610">
        <v>2500691.476200388</v>
      </c>
      <c r="E610">
        <v>3028226.788342196</v>
      </c>
      <c r="F610">
        <v>1251254.053905489</v>
      </c>
      <c r="G610">
        <v>1693399.133088466</v>
      </c>
    </row>
    <row r="611" spans="1:7">
      <c r="A611">
        <v>609</v>
      </c>
      <c r="B611">
        <v>10765897.53827801</v>
      </c>
      <c r="C611">
        <v>2292573.501287923</v>
      </c>
      <c r="D611">
        <v>2500661.071228457</v>
      </c>
      <c r="E611">
        <v>3028242.498202566</v>
      </c>
      <c r="F611">
        <v>1251086.401175907</v>
      </c>
      <c r="G611">
        <v>1693334.066383159</v>
      </c>
    </row>
    <row r="612" spans="1:7">
      <c r="A612">
        <v>610</v>
      </c>
      <c r="B612">
        <v>10765897.80071193</v>
      </c>
      <c r="C612">
        <v>2292480.473142901</v>
      </c>
      <c r="D612">
        <v>2500678.866394126</v>
      </c>
      <c r="E612">
        <v>3028241.65793346</v>
      </c>
      <c r="F612">
        <v>1251139.448218554</v>
      </c>
      <c r="G612">
        <v>1693357.355022886</v>
      </c>
    </row>
    <row r="613" spans="1:7">
      <c r="A613">
        <v>611</v>
      </c>
      <c r="B613">
        <v>10765897.79611228</v>
      </c>
      <c r="C613">
        <v>2292867.415167645</v>
      </c>
      <c r="D613">
        <v>2500597.536452311</v>
      </c>
      <c r="E613">
        <v>3028289.815251803</v>
      </c>
      <c r="F613">
        <v>1250894.627117767</v>
      </c>
      <c r="G613">
        <v>1693248.402122758</v>
      </c>
    </row>
    <row r="614" spans="1:7">
      <c r="A614">
        <v>612</v>
      </c>
      <c r="B614">
        <v>10765897.93247736</v>
      </c>
      <c r="C614">
        <v>2292450.287082108</v>
      </c>
      <c r="D614">
        <v>2500666.862731541</v>
      </c>
      <c r="E614">
        <v>3028253.480643718</v>
      </c>
      <c r="F614">
        <v>1251165.208656715</v>
      </c>
      <c r="G614">
        <v>1693362.093363278</v>
      </c>
    </row>
    <row r="615" spans="1:7">
      <c r="A615">
        <v>613</v>
      </c>
      <c r="B615">
        <v>10765897.96719264</v>
      </c>
      <c r="C615">
        <v>2292417.878738003</v>
      </c>
      <c r="D615">
        <v>2500693.275131878</v>
      </c>
      <c r="E615">
        <v>3028215.787515732</v>
      </c>
      <c r="F615">
        <v>1251191.08577045</v>
      </c>
      <c r="G615">
        <v>1693379.940036574</v>
      </c>
    </row>
    <row r="616" spans="1:7">
      <c r="A616">
        <v>614</v>
      </c>
      <c r="B616">
        <v>10765897.73910043</v>
      </c>
      <c r="C616">
        <v>2292714.807147678</v>
      </c>
      <c r="D616">
        <v>2500644.14999408</v>
      </c>
      <c r="E616">
        <v>3028245.49306241</v>
      </c>
      <c r="F616">
        <v>1250995.183578342</v>
      </c>
      <c r="G616">
        <v>1693298.105317923</v>
      </c>
    </row>
    <row r="617" spans="1:7">
      <c r="A617">
        <v>615</v>
      </c>
      <c r="B617">
        <v>10765898.38953301</v>
      </c>
      <c r="C617">
        <v>2292750.961734759</v>
      </c>
      <c r="D617">
        <v>2500638.399569656</v>
      </c>
      <c r="E617">
        <v>3028225.963328834</v>
      </c>
      <c r="F617">
        <v>1250985.534380529</v>
      </c>
      <c r="G617">
        <v>1693297.53051923</v>
      </c>
    </row>
    <row r="618" spans="1:7">
      <c r="A618">
        <v>616</v>
      </c>
      <c r="B618">
        <v>10765897.49526668</v>
      </c>
      <c r="C618">
        <v>2292541.589035666</v>
      </c>
      <c r="D618">
        <v>2500658.315787817</v>
      </c>
      <c r="E618">
        <v>3028255.135724415</v>
      </c>
      <c r="F618">
        <v>1251103.69660446</v>
      </c>
      <c r="G618">
        <v>1693338.758114318</v>
      </c>
    </row>
    <row r="619" spans="1:7">
      <c r="A619">
        <v>617</v>
      </c>
      <c r="B619">
        <v>10765897.46906687</v>
      </c>
      <c r="C619">
        <v>2292469.805449822</v>
      </c>
      <c r="D619">
        <v>2500674.704268356</v>
      </c>
      <c r="E619">
        <v>3028263.719370275</v>
      </c>
      <c r="F619">
        <v>1251136.010588453</v>
      </c>
      <c r="G619">
        <v>1693353.229389961</v>
      </c>
    </row>
    <row r="620" spans="1:7">
      <c r="A620">
        <v>618</v>
      </c>
      <c r="B620">
        <v>10765897.47117279</v>
      </c>
      <c r="C620">
        <v>2292324.900065256</v>
      </c>
      <c r="D620">
        <v>2500699.78332023</v>
      </c>
      <c r="E620">
        <v>3028252.236113859</v>
      </c>
      <c r="F620">
        <v>1251228.374783808</v>
      </c>
      <c r="G620">
        <v>1693392.176889641</v>
      </c>
    </row>
    <row r="621" spans="1:7">
      <c r="A621">
        <v>619</v>
      </c>
      <c r="B621">
        <v>10765897.67548168</v>
      </c>
      <c r="C621">
        <v>2292749.843948407</v>
      </c>
      <c r="D621">
        <v>2500644.937737546</v>
      </c>
      <c r="E621">
        <v>3028270.32929006</v>
      </c>
      <c r="F621">
        <v>1250950.242937719</v>
      </c>
      <c r="G621">
        <v>1693282.321567951</v>
      </c>
    </row>
    <row r="622" spans="1:7">
      <c r="A622">
        <v>620</v>
      </c>
      <c r="B622">
        <v>10765897.58724174</v>
      </c>
      <c r="C622">
        <v>2292485.667290812</v>
      </c>
      <c r="D622">
        <v>2500676.119419839</v>
      </c>
      <c r="E622">
        <v>3028246.490973376</v>
      </c>
      <c r="F622">
        <v>1251135.442339195</v>
      </c>
      <c r="G622">
        <v>1693353.867218513</v>
      </c>
    </row>
    <row r="623" spans="1:7">
      <c r="A623">
        <v>621</v>
      </c>
      <c r="B623">
        <v>10765897.67139803</v>
      </c>
      <c r="C623">
        <v>2292690.273418708</v>
      </c>
      <c r="D623">
        <v>2500628.106965895</v>
      </c>
      <c r="E623">
        <v>3028287.087078226</v>
      </c>
      <c r="F623">
        <v>1250998.438316606</v>
      </c>
      <c r="G623">
        <v>1693293.765618592</v>
      </c>
    </row>
    <row r="624" spans="1:7">
      <c r="A624">
        <v>622</v>
      </c>
      <c r="B624">
        <v>10765897.60343871</v>
      </c>
      <c r="C624">
        <v>2292430.269774802</v>
      </c>
      <c r="D624">
        <v>2500678.618222011</v>
      </c>
      <c r="E624">
        <v>3028254.021192367</v>
      </c>
      <c r="F624">
        <v>1251168.795389145</v>
      </c>
      <c r="G624">
        <v>1693365.898860388</v>
      </c>
    </row>
    <row r="625" spans="1:7">
      <c r="A625">
        <v>623</v>
      </c>
      <c r="B625">
        <v>10765897.77788323</v>
      </c>
      <c r="C625">
        <v>2292548.531232872</v>
      </c>
      <c r="D625">
        <v>2500658.669532266</v>
      </c>
      <c r="E625">
        <v>3028287.217126705</v>
      </c>
      <c r="F625">
        <v>1251075.245032626</v>
      </c>
      <c r="G625">
        <v>1693328.114958763</v>
      </c>
    </row>
    <row r="626" spans="1:7">
      <c r="A626">
        <v>624</v>
      </c>
      <c r="B626">
        <v>10765897.88376559</v>
      </c>
      <c r="C626">
        <v>2292483.330398151</v>
      </c>
      <c r="D626">
        <v>2500675.763305282</v>
      </c>
      <c r="E626">
        <v>3028256.19349526</v>
      </c>
      <c r="F626">
        <v>1251131.784037602</v>
      </c>
      <c r="G626">
        <v>1693350.812529292</v>
      </c>
    </row>
    <row r="627" spans="1:7">
      <c r="A627">
        <v>625</v>
      </c>
      <c r="B627">
        <v>10765897.91472976</v>
      </c>
      <c r="C627">
        <v>2292920.854108133</v>
      </c>
      <c r="D627">
        <v>2500598.338091536</v>
      </c>
      <c r="E627">
        <v>3028296.103128547</v>
      </c>
      <c r="F627">
        <v>1250847.308286909</v>
      </c>
      <c r="G627">
        <v>1693235.311114637</v>
      </c>
    </row>
    <row r="628" spans="1:7">
      <c r="A628">
        <v>626</v>
      </c>
      <c r="B628">
        <v>10765897.6813528</v>
      </c>
      <c r="C628">
        <v>2292581.08006297</v>
      </c>
      <c r="D628">
        <v>2500648.709122664</v>
      </c>
      <c r="E628">
        <v>3028278.435552626</v>
      </c>
      <c r="F628">
        <v>1251067.588894037</v>
      </c>
      <c r="G628">
        <v>1693321.867720506</v>
      </c>
    </row>
    <row r="629" spans="1:7">
      <c r="A629">
        <v>627</v>
      </c>
      <c r="B629">
        <v>10765897.02007819</v>
      </c>
      <c r="C629">
        <v>2292657.45378341</v>
      </c>
      <c r="D629">
        <v>2500635.606817403</v>
      </c>
      <c r="E629">
        <v>3028297.356555697</v>
      </c>
      <c r="F629">
        <v>1251010.209077167</v>
      </c>
      <c r="G629">
        <v>1693296.393844508</v>
      </c>
    </row>
    <row r="630" spans="1:7">
      <c r="A630">
        <v>628</v>
      </c>
      <c r="B630">
        <v>10765897.08028225</v>
      </c>
      <c r="C630">
        <v>2292665.536207136</v>
      </c>
      <c r="D630">
        <v>2500628.399231963</v>
      </c>
      <c r="E630">
        <v>3028303.570826835</v>
      </c>
      <c r="F630">
        <v>1251005.833223071</v>
      </c>
      <c r="G630">
        <v>1693293.740793244</v>
      </c>
    </row>
    <row r="631" spans="1:7">
      <c r="A631">
        <v>629</v>
      </c>
      <c r="B631">
        <v>10765897.82222398</v>
      </c>
      <c r="C631">
        <v>2292425.537863037</v>
      </c>
      <c r="D631">
        <v>2500684.391102253</v>
      </c>
      <c r="E631">
        <v>3028279.72922265</v>
      </c>
      <c r="F631">
        <v>1251149.832753945</v>
      </c>
      <c r="G631">
        <v>1693358.331282099</v>
      </c>
    </row>
    <row r="632" spans="1:7">
      <c r="A632">
        <v>630</v>
      </c>
      <c r="B632">
        <v>10765897.16775392</v>
      </c>
      <c r="C632">
        <v>2292619.698179577</v>
      </c>
      <c r="D632">
        <v>2500646.068612295</v>
      </c>
      <c r="E632">
        <v>3028293.559837129</v>
      </c>
      <c r="F632">
        <v>1251030.385384002</v>
      </c>
      <c r="G632">
        <v>1693307.455740912</v>
      </c>
    </row>
    <row r="633" spans="1:7">
      <c r="A633">
        <v>631</v>
      </c>
      <c r="B633">
        <v>10765897.19600293</v>
      </c>
      <c r="C633">
        <v>2292447.951478754</v>
      </c>
      <c r="D633">
        <v>2500664.668681997</v>
      </c>
      <c r="E633">
        <v>3028284.346138048</v>
      </c>
      <c r="F633">
        <v>1251149.300830415</v>
      </c>
      <c r="G633">
        <v>1693350.928873716</v>
      </c>
    </row>
    <row r="634" spans="1:7">
      <c r="A634">
        <v>632</v>
      </c>
      <c r="B634">
        <v>10765897.26447563</v>
      </c>
      <c r="C634">
        <v>2292629.305690078</v>
      </c>
      <c r="D634">
        <v>2500640.031835252</v>
      </c>
      <c r="E634">
        <v>3028301.118795171</v>
      </c>
      <c r="F634">
        <v>1251024.088156365</v>
      </c>
      <c r="G634">
        <v>1693302.719998761</v>
      </c>
    </row>
    <row r="635" spans="1:7">
      <c r="A635">
        <v>633</v>
      </c>
      <c r="B635">
        <v>10765897.76225163</v>
      </c>
      <c r="C635">
        <v>2292833.511516588</v>
      </c>
      <c r="D635">
        <v>2500593.684508423</v>
      </c>
      <c r="E635">
        <v>3028320.631949252</v>
      </c>
      <c r="F635">
        <v>1250904.558494312</v>
      </c>
      <c r="G635">
        <v>1693245.375783057</v>
      </c>
    </row>
    <row r="636" spans="1:7">
      <c r="A636">
        <v>634</v>
      </c>
      <c r="B636">
        <v>10765897.05806864</v>
      </c>
      <c r="C636">
        <v>2292580.915930846</v>
      </c>
      <c r="D636">
        <v>2500648.012568366</v>
      </c>
      <c r="E636">
        <v>3028300.627022881</v>
      </c>
      <c r="F636">
        <v>1251053.038894693</v>
      </c>
      <c r="G636">
        <v>1693314.463651859</v>
      </c>
    </row>
    <row r="637" spans="1:7">
      <c r="A637">
        <v>635</v>
      </c>
      <c r="B637">
        <v>10765897.36868985</v>
      </c>
      <c r="C637">
        <v>2292721.983651906</v>
      </c>
      <c r="D637">
        <v>2500605.613845064</v>
      </c>
      <c r="E637">
        <v>3028347.638635779</v>
      </c>
      <c r="F637">
        <v>1250954.254983574</v>
      </c>
      <c r="G637">
        <v>1693267.877573524</v>
      </c>
    </row>
    <row r="638" spans="1:7">
      <c r="A638">
        <v>636</v>
      </c>
      <c r="B638">
        <v>10765897.37606111</v>
      </c>
      <c r="C638">
        <v>2292428.4229042</v>
      </c>
      <c r="D638">
        <v>2500679.227003922</v>
      </c>
      <c r="E638">
        <v>3028282.573098858</v>
      </c>
      <c r="F638">
        <v>1251149.936602058</v>
      </c>
      <c r="G638">
        <v>1693357.216452075</v>
      </c>
    </row>
    <row r="639" spans="1:7">
      <c r="A639">
        <v>637</v>
      </c>
      <c r="B639">
        <v>10765897.602269</v>
      </c>
      <c r="C639">
        <v>2292500.03904649</v>
      </c>
      <c r="D639">
        <v>2500662.09139767</v>
      </c>
      <c r="E639">
        <v>3028268.097200759</v>
      </c>
      <c r="F639">
        <v>1251124.042269634</v>
      </c>
      <c r="G639">
        <v>1693343.332354445</v>
      </c>
    </row>
    <row r="640" spans="1:7">
      <c r="A640">
        <v>638</v>
      </c>
      <c r="B640">
        <v>10765897.09371999</v>
      </c>
      <c r="C640">
        <v>2292808.397185447</v>
      </c>
      <c r="D640">
        <v>2500614.779834583</v>
      </c>
      <c r="E640">
        <v>3028291.784952356</v>
      </c>
      <c r="F640">
        <v>1250920.234101088</v>
      </c>
      <c r="G640">
        <v>1693261.897646514</v>
      </c>
    </row>
    <row r="641" spans="1:7">
      <c r="A641">
        <v>639</v>
      </c>
      <c r="B641">
        <v>10765896.99657837</v>
      </c>
      <c r="C641">
        <v>2292677.246111135</v>
      </c>
      <c r="D641">
        <v>2500630.28700028</v>
      </c>
      <c r="E641">
        <v>3028298.267335811</v>
      </c>
      <c r="F641">
        <v>1250998.774334533</v>
      </c>
      <c r="G641">
        <v>1693292.421796608</v>
      </c>
    </row>
    <row r="642" spans="1:7">
      <c r="A642">
        <v>640</v>
      </c>
      <c r="B642">
        <v>10765896.97566864</v>
      </c>
      <c r="C642">
        <v>2292855.325220624</v>
      </c>
      <c r="D642">
        <v>2500609.382393686</v>
      </c>
      <c r="E642">
        <v>3028306.453340484</v>
      </c>
      <c r="F642">
        <v>1250881.935796589</v>
      </c>
      <c r="G642">
        <v>1693243.878917255</v>
      </c>
    </row>
    <row r="643" spans="1:7">
      <c r="A643">
        <v>641</v>
      </c>
      <c r="B643">
        <v>10765897.11357505</v>
      </c>
      <c r="C643">
        <v>2292771.635730803</v>
      </c>
      <c r="D643">
        <v>2500626.266972218</v>
      </c>
      <c r="E643">
        <v>3028295.021365535</v>
      </c>
      <c r="F643">
        <v>1250936.395200889</v>
      </c>
      <c r="G643">
        <v>1693267.794305602</v>
      </c>
    </row>
    <row r="644" spans="1:7">
      <c r="A644">
        <v>642</v>
      </c>
      <c r="B644">
        <v>10765896.86473833</v>
      </c>
      <c r="C644">
        <v>2292846.671847086</v>
      </c>
      <c r="D644">
        <v>2500613.904213952</v>
      </c>
      <c r="E644">
        <v>3028297.548841665</v>
      </c>
      <c r="F644">
        <v>1250890.36599965</v>
      </c>
      <c r="G644">
        <v>1693248.373835977</v>
      </c>
    </row>
    <row r="645" spans="1:7">
      <c r="A645">
        <v>643</v>
      </c>
      <c r="B645">
        <v>10765897.02456977</v>
      </c>
      <c r="C645">
        <v>2292843.085972495</v>
      </c>
      <c r="D645">
        <v>2500618.690114646</v>
      </c>
      <c r="E645">
        <v>3028295.238566983</v>
      </c>
      <c r="F645">
        <v>1250890.017097564</v>
      </c>
      <c r="G645">
        <v>1693249.992818083</v>
      </c>
    </row>
    <row r="646" spans="1:7">
      <c r="A646">
        <v>644</v>
      </c>
      <c r="B646">
        <v>10765897.07047816</v>
      </c>
      <c r="C646">
        <v>2292790.974947846</v>
      </c>
      <c r="D646">
        <v>2500610.250504642</v>
      </c>
      <c r="E646">
        <v>3028307.79484843</v>
      </c>
      <c r="F646">
        <v>1250928.196028691</v>
      </c>
      <c r="G646">
        <v>1693259.854148549</v>
      </c>
    </row>
    <row r="647" spans="1:7">
      <c r="A647">
        <v>645</v>
      </c>
      <c r="B647">
        <v>10765896.88944827</v>
      </c>
      <c r="C647">
        <v>2292760.978216862</v>
      </c>
      <c r="D647">
        <v>2500625.709443786</v>
      </c>
      <c r="E647">
        <v>3028297.119345512</v>
      </c>
      <c r="F647">
        <v>1250943.28165694</v>
      </c>
      <c r="G647">
        <v>1693269.800785167</v>
      </c>
    </row>
    <row r="648" spans="1:7">
      <c r="A648">
        <v>646</v>
      </c>
      <c r="B648">
        <v>10765896.9453836</v>
      </c>
      <c r="C648">
        <v>2292925.8025657</v>
      </c>
      <c r="D648">
        <v>2500609.24558766</v>
      </c>
      <c r="E648">
        <v>3028293.411029455</v>
      </c>
      <c r="F648">
        <v>1250838.815126655</v>
      </c>
      <c r="G648">
        <v>1693229.671074132</v>
      </c>
    </row>
    <row r="649" spans="1:7">
      <c r="A649">
        <v>647</v>
      </c>
      <c r="B649">
        <v>10765896.9359364</v>
      </c>
      <c r="C649">
        <v>2292882.700685997</v>
      </c>
      <c r="D649">
        <v>2500608.343209366</v>
      </c>
      <c r="E649">
        <v>3028295.763686202</v>
      </c>
      <c r="F649">
        <v>1250870.064275941</v>
      </c>
      <c r="G649">
        <v>1693240.064078894</v>
      </c>
    </row>
    <row r="650" spans="1:7">
      <c r="A650">
        <v>648</v>
      </c>
      <c r="B650">
        <v>10765896.87995012</v>
      </c>
      <c r="C650">
        <v>2293073.070641595</v>
      </c>
      <c r="D650">
        <v>2500574.387305921</v>
      </c>
      <c r="E650">
        <v>3028320.877955974</v>
      </c>
      <c r="F650">
        <v>1250741.35173516</v>
      </c>
      <c r="G650">
        <v>1693187.19231147</v>
      </c>
    </row>
    <row r="651" spans="1:7">
      <c r="A651">
        <v>649</v>
      </c>
      <c r="B651">
        <v>10765896.99966851</v>
      </c>
      <c r="C651">
        <v>2292780.263326196</v>
      </c>
      <c r="D651">
        <v>2500621.452060715</v>
      </c>
      <c r="E651">
        <v>3028295.830665064</v>
      </c>
      <c r="F651">
        <v>1250934.33652686</v>
      </c>
      <c r="G651">
        <v>1693265.117089676</v>
      </c>
    </row>
    <row r="652" spans="1:7">
      <c r="A652">
        <v>650</v>
      </c>
      <c r="B652">
        <v>10765897.1581293</v>
      </c>
      <c r="C652">
        <v>2292897.463263379</v>
      </c>
      <c r="D652">
        <v>2500610.534157302</v>
      </c>
      <c r="E652">
        <v>3028303.719158596</v>
      </c>
      <c r="F652">
        <v>1250851.663146455</v>
      </c>
      <c r="G652">
        <v>1693233.778403568</v>
      </c>
    </row>
    <row r="653" spans="1:7">
      <c r="A653">
        <v>651</v>
      </c>
      <c r="B653">
        <v>10765896.80196392</v>
      </c>
      <c r="C653">
        <v>2292899.603848006</v>
      </c>
      <c r="D653">
        <v>2500602.794667194</v>
      </c>
      <c r="E653">
        <v>3028304.0995037</v>
      </c>
      <c r="F653">
        <v>1250856.38127806</v>
      </c>
      <c r="G653">
        <v>1693233.922666956</v>
      </c>
    </row>
    <row r="654" spans="1:7">
      <c r="A654">
        <v>652</v>
      </c>
      <c r="B654">
        <v>10765896.95919509</v>
      </c>
      <c r="C654">
        <v>2292998.538977867</v>
      </c>
      <c r="D654">
        <v>2500588.462777354</v>
      </c>
      <c r="E654">
        <v>3028307.796419394</v>
      </c>
      <c r="F654">
        <v>1250794.680230355</v>
      </c>
      <c r="G654">
        <v>1693207.48079012</v>
      </c>
    </row>
    <row r="655" spans="1:7">
      <c r="A655">
        <v>653</v>
      </c>
      <c r="B655">
        <v>10765896.85027457</v>
      </c>
      <c r="C655">
        <v>2292939.378068803</v>
      </c>
      <c r="D655">
        <v>2500595.540818274</v>
      </c>
      <c r="E655">
        <v>3028310.570071893</v>
      </c>
      <c r="F655">
        <v>1250829.116294972</v>
      </c>
      <c r="G655">
        <v>1693222.245020625</v>
      </c>
    </row>
    <row r="656" spans="1:7">
      <c r="A656">
        <v>654</v>
      </c>
      <c r="B656">
        <v>10765896.90784942</v>
      </c>
      <c r="C656">
        <v>2293050.299390486</v>
      </c>
      <c r="D656">
        <v>2500569.047454521</v>
      </c>
      <c r="E656">
        <v>3028324.478338561</v>
      </c>
      <c r="F656">
        <v>1250761.600204271</v>
      </c>
      <c r="G656">
        <v>1693191.482461582</v>
      </c>
    </row>
    <row r="657" spans="1:7">
      <c r="A657">
        <v>655</v>
      </c>
      <c r="B657">
        <v>10765896.87411205</v>
      </c>
      <c r="C657">
        <v>2292972.719413969</v>
      </c>
      <c r="D657">
        <v>2500590.870608365</v>
      </c>
      <c r="E657">
        <v>3028305.848616537</v>
      </c>
      <c r="F657">
        <v>1250812.180002631</v>
      </c>
      <c r="G657">
        <v>1693215.255470544</v>
      </c>
    </row>
    <row r="658" spans="1:7">
      <c r="A658">
        <v>656</v>
      </c>
      <c r="B658">
        <v>10765896.75503703</v>
      </c>
      <c r="C658">
        <v>2292882.85382425</v>
      </c>
      <c r="D658">
        <v>2500609.209481607</v>
      </c>
      <c r="E658">
        <v>3028285.745391665</v>
      </c>
      <c r="F658">
        <v>1250875.424735533</v>
      </c>
      <c r="G658">
        <v>1693243.521603971</v>
      </c>
    </row>
    <row r="659" spans="1:7">
      <c r="A659">
        <v>657</v>
      </c>
      <c r="B659">
        <v>10765896.8232163</v>
      </c>
      <c r="C659">
        <v>2292817.076446074</v>
      </c>
      <c r="D659">
        <v>2500623.763458489</v>
      </c>
      <c r="E659">
        <v>3028278.947317942</v>
      </c>
      <c r="F659">
        <v>1250915.269784417</v>
      </c>
      <c r="G659">
        <v>1693261.76620938</v>
      </c>
    </row>
    <row r="660" spans="1:7">
      <c r="A660">
        <v>658</v>
      </c>
      <c r="B660">
        <v>10765896.70730013</v>
      </c>
      <c r="C660">
        <v>2292998.007220985</v>
      </c>
      <c r="D660">
        <v>2500585.795287949</v>
      </c>
      <c r="E660">
        <v>3028296.092165022</v>
      </c>
      <c r="F660">
        <v>1250805.009016578</v>
      </c>
      <c r="G660">
        <v>1693211.803609595</v>
      </c>
    </row>
    <row r="661" spans="1:7">
      <c r="A661">
        <v>659</v>
      </c>
      <c r="B661">
        <v>10765896.81595892</v>
      </c>
      <c r="C661">
        <v>2292957.773893536</v>
      </c>
      <c r="D661">
        <v>2500596.904987959</v>
      </c>
      <c r="E661">
        <v>3028281.402674174</v>
      </c>
      <c r="F661">
        <v>1250835.191571393</v>
      </c>
      <c r="G661">
        <v>1693225.542831854</v>
      </c>
    </row>
    <row r="662" spans="1:7">
      <c r="A662">
        <v>660</v>
      </c>
      <c r="B662">
        <v>10765896.66845616</v>
      </c>
      <c r="C662">
        <v>2293024.2370516</v>
      </c>
      <c r="D662">
        <v>2500574.6249366</v>
      </c>
      <c r="E662">
        <v>3028303.417174411</v>
      </c>
      <c r="F662">
        <v>1250790.633712281</v>
      </c>
      <c r="G662">
        <v>1693203.75558127</v>
      </c>
    </row>
    <row r="663" spans="1:7">
      <c r="A663">
        <v>661</v>
      </c>
      <c r="B663">
        <v>10765896.81421728</v>
      </c>
      <c r="C663">
        <v>2293046.408823584</v>
      </c>
      <c r="D663">
        <v>2500572.992422239</v>
      </c>
      <c r="E663">
        <v>3028304.740550695</v>
      </c>
      <c r="F663">
        <v>1250774.512526222</v>
      </c>
      <c r="G663">
        <v>1693198.159894538</v>
      </c>
    </row>
    <row r="664" spans="1:7">
      <c r="A664">
        <v>662</v>
      </c>
      <c r="B664">
        <v>10765896.72198591</v>
      </c>
      <c r="C664">
        <v>2292865.772107903</v>
      </c>
      <c r="D664">
        <v>2500602.221743086</v>
      </c>
      <c r="E664">
        <v>3028294.70057999</v>
      </c>
      <c r="F664">
        <v>1250888.698736353</v>
      </c>
      <c r="G664">
        <v>1693245.328818575</v>
      </c>
    </row>
    <row r="665" spans="1:7">
      <c r="A665">
        <v>663</v>
      </c>
      <c r="B665">
        <v>10765896.73033884</v>
      </c>
      <c r="C665">
        <v>2293033.113458029</v>
      </c>
      <c r="D665">
        <v>2500571.29286947</v>
      </c>
      <c r="E665">
        <v>3028306.024670247</v>
      </c>
      <c r="F665">
        <v>1250785.627564541</v>
      </c>
      <c r="G665">
        <v>1693200.671776552</v>
      </c>
    </row>
    <row r="666" spans="1:7">
      <c r="A666">
        <v>664</v>
      </c>
      <c r="B666">
        <v>10765896.63790187</v>
      </c>
      <c r="C666">
        <v>2293043.765828027</v>
      </c>
      <c r="D666">
        <v>2500570.942592093</v>
      </c>
      <c r="E666">
        <v>3028309.959165586</v>
      </c>
      <c r="F666">
        <v>1250774.131647953</v>
      </c>
      <c r="G666">
        <v>1693197.838668206</v>
      </c>
    </row>
    <row r="667" spans="1:7">
      <c r="A667">
        <v>665</v>
      </c>
      <c r="B667">
        <v>10765896.65549808</v>
      </c>
      <c r="C667">
        <v>2293087.60365676</v>
      </c>
      <c r="D667">
        <v>2500567.24429534</v>
      </c>
      <c r="E667">
        <v>3028305.839788692</v>
      </c>
      <c r="F667">
        <v>1250747.828904272</v>
      </c>
      <c r="G667">
        <v>1693188.138853012</v>
      </c>
    </row>
    <row r="668" spans="1:7">
      <c r="A668">
        <v>666</v>
      </c>
      <c r="B668">
        <v>10765896.66431473</v>
      </c>
      <c r="C668">
        <v>2293183.720373021</v>
      </c>
      <c r="D668">
        <v>2500546.325852852</v>
      </c>
      <c r="E668">
        <v>3028311.70568918</v>
      </c>
      <c r="F668">
        <v>1250690.475915787</v>
      </c>
      <c r="G668">
        <v>1693164.436483888</v>
      </c>
    </row>
    <row r="669" spans="1:7">
      <c r="A669">
        <v>667</v>
      </c>
      <c r="B669">
        <v>10765896.64438811</v>
      </c>
      <c r="C669">
        <v>2293026.44457649</v>
      </c>
      <c r="D669">
        <v>2500572.414890577</v>
      </c>
      <c r="E669">
        <v>3028311.808470804</v>
      </c>
      <c r="F669">
        <v>1250783.606330696</v>
      </c>
      <c r="G669">
        <v>1693202.37011954</v>
      </c>
    </row>
    <row r="670" spans="1:7">
      <c r="A670">
        <v>668</v>
      </c>
      <c r="B670">
        <v>10765896.55780208</v>
      </c>
      <c r="C670">
        <v>2292976.007547458</v>
      </c>
      <c r="D670">
        <v>2500584.580539688</v>
      </c>
      <c r="E670">
        <v>3028311.902681771</v>
      </c>
      <c r="F670">
        <v>1250811.839075179</v>
      </c>
      <c r="G670">
        <v>1693212.227957987</v>
      </c>
    </row>
    <row r="671" spans="1:7">
      <c r="A671">
        <v>669</v>
      </c>
      <c r="B671">
        <v>10765896.56819387</v>
      </c>
      <c r="C671">
        <v>2292893.547660662</v>
      </c>
      <c r="D671">
        <v>2500593.723966654</v>
      </c>
      <c r="E671">
        <v>3028308.691799039</v>
      </c>
      <c r="F671">
        <v>1250865.97987793</v>
      </c>
      <c r="G671">
        <v>1693234.624889584</v>
      </c>
    </row>
    <row r="672" spans="1:7">
      <c r="A672">
        <v>670</v>
      </c>
      <c r="B672">
        <v>10765896.67403273</v>
      </c>
      <c r="C672">
        <v>2292829.43522125</v>
      </c>
      <c r="D672">
        <v>2500611.506219381</v>
      </c>
      <c r="E672">
        <v>3028293.360582179</v>
      </c>
      <c r="F672">
        <v>1250908.476899066</v>
      </c>
      <c r="G672">
        <v>1693253.895110857</v>
      </c>
    </row>
    <row r="673" spans="1:7">
      <c r="A673">
        <v>671</v>
      </c>
      <c r="B673">
        <v>10765896.63858353</v>
      </c>
      <c r="C673">
        <v>2293008.000690985</v>
      </c>
      <c r="D673">
        <v>2500585.524934876</v>
      </c>
      <c r="E673">
        <v>3028309.518929847</v>
      </c>
      <c r="F673">
        <v>1250788.922552548</v>
      </c>
      <c r="G673">
        <v>1693204.671475278</v>
      </c>
    </row>
    <row r="674" spans="1:7">
      <c r="A674">
        <v>672</v>
      </c>
      <c r="B674">
        <v>10765896.4985445</v>
      </c>
      <c r="C674">
        <v>2293012.274426811</v>
      </c>
      <c r="D674">
        <v>2500569.369623283</v>
      </c>
      <c r="E674">
        <v>3028330.672666557</v>
      </c>
      <c r="F674">
        <v>1250786.055607092</v>
      </c>
      <c r="G674">
        <v>1693198.126220761</v>
      </c>
    </row>
    <row r="675" spans="1:7">
      <c r="A675">
        <v>673</v>
      </c>
      <c r="B675">
        <v>10765896.50730873</v>
      </c>
      <c r="C675">
        <v>2292987.636391025</v>
      </c>
      <c r="D675">
        <v>2500569.159086452</v>
      </c>
      <c r="E675">
        <v>3028335.311418361</v>
      </c>
      <c r="F675">
        <v>1250801.327843464</v>
      </c>
      <c r="G675">
        <v>1693203.072569425</v>
      </c>
    </row>
    <row r="676" spans="1:7">
      <c r="A676">
        <v>674</v>
      </c>
      <c r="B676">
        <v>10765896.46592906</v>
      </c>
      <c r="C676">
        <v>2293092.055962737</v>
      </c>
      <c r="D676">
        <v>2500557.279567575</v>
      </c>
      <c r="E676">
        <v>3028338.960230613</v>
      </c>
      <c r="F676">
        <v>1250732.169665125</v>
      </c>
      <c r="G676">
        <v>1693176.000503013</v>
      </c>
    </row>
    <row r="677" spans="1:7">
      <c r="A677">
        <v>675</v>
      </c>
      <c r="B677">
        <v>10765896.48613428</v>
      </c>
      <c r="C677">
        <v>2293126.320887457</v>
      </c>
      <c r="D677">
        <v>2500550.231984699</v>
      </c>
      <c r="E677">
        <v>3028340.986763739</v>
      </c>
      <c r="F677">
        <v>1250712.449120876</v>
      </c>
      <c r="G677">
        <v>1693166.497377511</v>
      </c>
    </row>
    <row r="678" spans="1:7">
      <c r="A678">
        <v>676</v>
      </c>
      <c r="B678">
        <v>10765896.59652827</v>
      </c>
      <c r="C678">
        <v>2293185.799861768</v>
      </c>
      <c r="D678">
        <v>2500543.282069679</v>
      </c>
      <c r="E678">
        <v>3028349.476457504</v>
      </c>
      <c r="F678">
        <v>1250668.382434877</v>
      </c>
      <c r="G678">
        <v>1693149.655704441</v>
      </c>
    </row>
    <row r="679" spans="1:7">
      <c r="A679">
        <v>677</v>
      </c>
      <c r="B679">
        <v>10765896.61259778</v>
      </c>
      <c r="C679">
        <v>2292974.284603598</v>
      </c>
      <c r="D679">
        <v>2500577.545163749</v>
      </c>
      <c r="E679">
        <v>3028327.278206308</v>
      </c>
      <c r="F679">
        <v>1250809.746468948</v>
      </c>
      <c r="G679">
        <v>1693207.758155176</v>
      </c>
    </row>
    <row r="680" spans="1:7">
      <c r="A680">
        <v>678</v>
      </c>
      <c r="B680">
        <v>10765896.50141866</v>
      </c>
      <c r="C680">
        <v>2293051.958269881</v>
      </c>
      <c r="D680">
        <v>2500551.284365517</v>
      </c>
      <c r="E680">
        <v>3028351.107807671</v>
      </c>
      <c r="F680">
        <v>1250759.480329741</v>
      </c>
      <c r="G680">
        <v>1693182.670645851</v>
      </c>
    </row>
    <row r="681" spans="1:7">
      <c r="A681">
        <v>679</v>
      </c>
      <c r="B681">
        <v>10765896.50659022</v>
      </c>
      <c r="C681">
        <v>2293127.744050646</v>
      </c>
      <c r="D681">
        <v>2500547.71864316</v>
      </c>
      <c r="E681">
        <v>3028347.944719477</v>
      </c>
      <c r="F681">
        <v>1250708.293624935</v>
      </c>
      <c r="G681">
        <v>1693164.805552002</v>
      </c>
    </row>
    <row r="682" spans="1:7">
      <c r="A682">
        <v>680</v>
      </c>
      <c r="B682">
        <v>10765896.4369164</v>
      </c>
      <c r="C682">
        <v>2293289.316390113</v>
      </c>
      <c r="D682">
        <v>2500516.1930465</v>
      </c>
      <c r="E682">
        <v>3028357.370212667</v>
      </c>
      <c r="F682">
        <v>1250610.794081661</v>
      </c>
      <c r="G682">
        <v>1693122.763185455</v>
      </c>
    </row>
    <row r="683" spans="1:7">
      <c r="A683">
        <v>681</v>
      </c>
      <c r="B683">
        <v>10765896.43336134</v>
      </c>
      <c r="C683">
        <v>2293184.553476051</v>
      </c>
      <c r="D683">
        <v>2500531.209035057</v>
      </c>
      <c r="E683">
        <v>3028356.409038826</v>
      </c>
      <c r="F683">
        <v>1250675.177214171</v>
      </c>
      <c r="G683">
        <v>1693149.084597236</v>
      </c>
    </row>
    <row r="684" spans="1:7">
      <c r="A684">
        <v>682</v>
      </c>
      <c r="B684">
        <v>10765896.44202318</v>
      </c>
      <c r="C684">
        <v>2293315.299238095</v>
      </c>
      <c r="D684">
        <v>2500504.980666032</v>
      </c>
      <c r="E684">
        <v>3028367.381896086</v>
      </c>
      <c r="F684">
        <v>1250594.982430073</v>
      </c>
      <c r="G684">
        <v>1693113.797792895</v>
      </c>
    </row>
    <row r="685" spans="1:7">
      <c r="A685">
        <v>683</v>
      </c>
      <c r="B685">
        <v>10765896.46687387</v>
      </c>
      <c r="C685">
        <v>2293120.747923038</v>
      </c>
      <c r="D685">
        <v>2500543.72522559</v>
      </c>
      <c r="E685">
        <v>3028347.296652684</v>
      </c>
      <c r="F685">
        <v>1250717.534566979</v>
      </c>
      <c r="G685">
        <v>1693167.162505577</v>
      </c>
    </row>
    <row r="686" spans="1:7">
      <c r="A686">
        <v>684</v>
      </c>
      <c r="B686">
        <v>10765896.51350656</v>
      </c>
      <c r="C686">
        <v>2293205.774371956</v>
      </c>
      <c r="D686">
        <v>2500526.852684444</v>
      </c>
      <c r="E686">
        <v>3028363.112668706</v>
      </c>
      <c r="F686">
        <v>1250659.336556281</v>
      </c>
      <c r="G686">
        <v>1693141.437225173</v>
      </c>
    </row>
    <row r="687" spans="1:7">
      <c r="A687">
        <v>685</v>
      </c>
      <c r="B687">
        <v>10765896.43259013</v>
      </c>
      <c r="C687">
        <v>2293213.877358792</v>
      </c>
      <c r="D687">
        <v>2500523.441217655</v>
      </c>
      <c r="E687">
        <v>3028367.298236592</v>
      </c>
      <c r="F687">
        <v>1250653.205528538</v>
      </c>
      <c r="G687">
        <v>1693138.610248549</v>
      </c>
    </row>
    <row r="688" spans="1:7">
      <c r="A688">
        <v>686</v>
      </c>
      <c r="B688">
        <v>10765896.52885599</v>
      </c>
      <c r="C688">
        <v>2293146.230589838</v>
      </c>
      <c r="D688">
        <v>2500536.8211106</v>
      </c>
      <c r="E688">
        <v>3028369.598631077</v>
      </c>
      <c r="F688">
        <v>1250688.890501462</v>
      </c>
      <c r="G688">
        <v>1693154.988023016</v>
      </c>
    </row>
    <row r="689" spans="1:7">
      <c r="A689">
        <v>687</v>
      </c>
      <c r="B689">
        <v>10765896.37073127</v>
      </c>
      <c r="C689">
        <v>2293166.276786685</v>
      </c>
      <c r="D689">
        <v>2500532.495305081</v>
      </c>
      <c r="E689">
        <v>3028365.387004779</v>
      </c>
      <c r="F689">
        <v>1250681.074863474</v>
      </c>
      <c r="G689">
        <v>1693151.136771248</v>
      </c>
    </row>
    <row r="690" spans="1:7">
      <c r="A690">
        <v>688</v>
      </c>
      <c r="B690">
        <v>10765896.4913457</v>
      </c>
      <c r="C690">
        <v>2293117.367881345</v>
      </c>
      <c r="D690">
        <v>2500545.64676535</v>
      </c>
      <c r="E690">
        <v>3028345.889809753</v>
      </c>
      <c r="F690">
        <v>1250718.975112103</v>
      </c>
      <c r="G690">
        <v>1693168.611777144</v>
      </c>
    </row>
    <row r="691" spans="1:7">
      <c r="A691">
        <v>689</v>
      </c>
      <c r="B691">
        <v>10765896.4135987</v>
      </c>
      <c r="C691">
        <v>2293151.163543028</v>
      </c>
      <c r="D691">
        <v>2500532.188450545</v>
      </c>
      <c r="E691">
        <v>3028367.298877009</v>
      </c>
      <c r="F691">
        <v>1250691.177050743</v>
      </c>
      <c r="G691">
        <v>1693154.585677375</v>
      </c>
    </row>
    <row r="692" spans="1:7">
      <c r="A692">
        <v>690</v>
      </c>
      <c r="B692">
        <v>10765896.39148149</v>
      </c>
      <c r="C692">
        <v>2293045.738601976</v>
      </c>
      <c r="D692">
        <v>2500555.216524117</v>
      </c>
      <c r="E692">
        <v>3028360.305467146</v>
      </c>
      <c r="F692">
        <v>1250752.753237209</v>
      </c>
      <c r="G692">
        <v>1693182.37765104</v>
      </c>
    </row>
    <row r="693" spans="1:7">
      <c r="A693">
        <v>691</v>
      </c>
      <c r="B693">
        <v>10765896.43175458</v>
      </c>
      <c r="C693">
        <v>2293166.770285089</v>
      </c>
      <c r="D693">
        <v>2500534.9283293</v>
      </c>
      <c r="E693">
        <v>3028363.507798469</v>
      </c>
      <c r="F693">
        <v>1250679.423744545</v>
      </c>
      <c r="G693">
        <v>1693151.80159718</v>
      </c>
    </row>
    <row r="694" spans="1:7">
      <c r="A694">
        <v>692</v>
      </c>
      <c r="B694">
        <v>10765896.58087944</v>
      </c>
      <c r="C694">
        <v>2293328.873319554</v>
      </c>
      <c r="D694">
        <v>2500501.791735027</v>
      </c>
      <c r="E694">
        <v>3028389.761327835</v>
      </c>
      <c r="F694">
        <v>1250571.103246245</v>
      </c>
      <c r="G694">
        <v>1693105.051250782</v>
      </c>
    </row>
    <row r="695" spans="1:7">
      <c r="A695">
        <v>693</v>
      </c>
      <c r="B695">
        <v>10765896.4001503</v>
      </c>
      <c r="C695">
        <v>2293158.170804474</v>
      </c>
      <c r="D695">
        <v>2500533.929609943</v>
      </c>
      <c r="E695">
        <v>3028366.25853227</v>
      </c>
      <c r="F695">
        <v>1250684.731897413</v>
      </c>
      <c r="G695">
        <v>1693153.309306199</v>
      </c>
    </row>
    <row r="696" spans="1:7">
      <c r="A696">
        <v>694</v>
      </c>
      <c r="B696">
        <v>10765896.40830871</v>
      </c>
      <c r="C696">
        <v>2293065.678238658</v>
      </c>
      <c r="D696">
        <v>2500549.400043383</v>
      </c>
      <c r="E696">
        <v>3028352.670084879</v>
      </c>
      <c r="F696">
        <v>1250748.821378699</v>
      </c>
      <c r="G696">
        <v>1693179.838563087</v>
      </c>
    </row>
    <row r="697" spans="1:7">
      <c r="A697">
        <v>695</v>
      </c>
      <c r="B697">
        <v>10765896.47056607</v>
      </c>
      <c r="C697">
        <v>2293136.701834059</v>
      </c>
      <c r="D697">
        <v>2500540.089403283</v>
      </c>
      <c r="E697">
        <v>3028362.246995171</v>
      </c>
      <c r="F697">
        <v>1250698.75410731</v>
      </c>
      <c r="G697">
        <v>1693158.678226249</v>
      </c>
    </row>
    <row r="698" spans="1:7">
      <c r="A698">
        <v>696</v>
      </c>
      <c r="B698">
        <v>10765896.41140772</v>
      </c>
      <c r="C698">
        <v>2293337.477636665</v>
      </c>
      <c r="D698">
        <v>2500508.00897425</v>
      </c>
      <c r="E698">
        <v>3028362.527516757</v>
      </c>
      <c r="F698">
        <v>1250577.708048857</v>
      </c>
      <c r="G698">
        <v>1693110.689231193</v>
      </c>
    </row>
    <row r="699" spans="1:7">
      <c r="A699">
        <v>697</v>
      </c>
      <c r="B699">
        <v>10765896.37813247</v>
      </c>
      <c r="C699">
        <v>2293143.757719841</v>
      </c>
      <c r="D699">
        <v>2500535.042593842</v>
      </c>
      <c r="E699">
        <v>3028367.367398436</v>
      </c>
      <c r="F699">
        <v>1250693.44798328</v>
      </c>
      <c r="G699">
        <v>1693156.762437067</v>
      </c>
    </row>
    <row r="700" spans="1:7">
      <c r="A700">
        <v>698</v>
      </c>
      <c r="B700">
        <v>10765896.41451544</v>
      </c>
      <c r="C700">
        <v>2293258.81075536</v>
      </c>
      <c r="D700">
        <v>2500512.475724089</v>
      </c>
      <c r="E700">
        <v>3028369.044634059</v>
      </c>
      <c r="F700">
        <v>1250626.645719379</v>
      </c>
      <c r="G700">
        <v>1693129.437682553</v>
      </c>
    </row>
    <row r="701" spans="1:7">
      <c r="A701">
        <v>699</v>
      </c>
      <c r="B701">
        <v>10765896.4118672</v>
      </c>
      <c r="C701">
        <v>2293208.118061129</v>
      </c>
      <c r="D701">
        <v>2500532.807471638</v>
      </c>
      <c r="E701">
        <v>3028363.753894053</v>
      </c>
      <c r="F701">
        <v>1250650.515195734</v>
      </c>
      <c r="G701">
        <v>1693141.217244644</v>
      </c>
    </row>
    <row r="702" spans="1:7">
      <c r="A702">
        <v>700</v>
      </c>
      <c r="B702">
        <v>10765896.50127033</v>
      </c>
      <c r="C702">
        <v>2293277.630146412</v>
      </c>
      <c r="D702">
        <v>2500504.645431715</v>
      </c>
      <c r="E702">
        <v>3028383.370393963</v>
      </c>
      <c r="F702">
        <v>1250612.825542575</v>
      </c>
      <c r="G702">
        <v>1693118.029755662</v>
      </c>
    </row>
    <row r="703" spans="1:7">
      <c r="A703">
        <v>701</v>
      </c>
      <c r="B703">
        <v>10765896.48571164</v>
      </c>
      <c r="C703">
        <v>2293044.861274953</v>
      </c>
      <c r="D703">
        <v>2500553.585153819</v>
      </c>
      <c r="E703">
        <v>3028352.954187038</v>
      </c>
      <c r="F703">
        <v>1250760.807609493</v>
      </c>
      <c r="G703">
        <v>1693184.277486341</v>
      </c>
    </row>
    <row r="704" spans="1:7">
      <c r="A704">
        <v>702</v>
      </c>
      <c r="B704">
        <v>10765896.40573439</v>
      </c>
      <c r="C704">
        <v>2293208.712094652</v>
      </c>
      <c r="D704">
        <v>2500527.979539125</v>
      </c>
      <c r="E704">
        <v>3028366.995871296</v>
      </c>
      <c r="F704">
        <v>1250653.067061292</v>
      </c>
      <c r="G704">
        <v>1693139.65116802</v>
      </c>
    </row>
    <row r="705" spans="1:7">
      <c r="A705">
        <v>703</v>
      </c>
      <c r="B705">
        <v>10765896.3685504</v>
      </c>
      <c r="C705">
        <v>2293180.744373854</v>
      </c>
      <c r="D705">
        <v>2500530.248559331</v>
      </c>
      <c r="E705">
        <v>3028368.008081403</v>
      </c>
      <c r="F705">
        <v>1250670.268266016</v>
      </c>
      <c r="G705">
        <v>1693147.099269793</v>
      </c>
    </row>
    <row r="706" spans="1:7">
      <c r="A706">
        <v>704</v>
      </c>
      <c r="B706">
        <v>10765896.3965384</v>
      </c>
      <c r="C706">
        <v>2293189.984072119</v>
      </c>
      <c r="D706">
        <v>2500531.424725624</v>
      </c>
      <c r="E706">
        <v>3028364.458964356</v>
      </c>
      <c r="F706">
        <v>1250664.793549312</v>
      </c>
      <c r="G706">
        <v>1693145.735226991</v>
      </c>
    </row>
    <row r="707" spans="1:7">
      <c r="A707">
        <v>705</v>
      </c>
      <c r="B707">
        <v>10765896.34546884</v>
      </c>
      <c r="C707">
        <v>2293160.929364635</v>
      </c>
      <c r="D707">
        <v>2500535.595970659</v>
      </c>
      <c r="E707">
        <v>3028361.812533006</v>
      </c>
      <c r="F707">
        <v>1250684.201144048</v>
      </c>
      <c r="G707">
        <v>1693153.806456493</v>
      </c>
    </row>
    <row r="708" spans="1:7">
      <c r="A708">
        <v>706</v>
      </c>
      <c r="B708">
        <v>10765896.37136864</v>
      </c>
      <c r="C708">
        <v>2293179.407964195</v>
      </c>
      <c r="D708">
        <v>2500534.616432906</v>
      </c>
      <c r="E708">
        <v>3028360.948009423</v>
      </c>
      <c r="F708">
        <v>1250671.923049421</v>
      </c>
      <c r="G708">
        <v>1693149.475912699</v>
      </c>
    </row>
    <row r="709" spans="1:7">
      <c r="A709">
        <v>707</v>
      </c>
      <c r="B709">
        <v>10765896.35334828</v>
      </c>
      <c r="C709">
        <v>2293148.803054359</v>
      </c>
      <c r="D709">
        <v>2500534.981819401</v>
      </c>
      <c r="E709">
        <v>3028367.782785063</v>
      </c>
      <c r="F709">
        <v>1250689.317459839</v>
      </c>
      <c r="G709">
        <v>1693155.468229619</v>
      </c>
    </row>
    <row r="710" spans="1:7">
      <c r="A710">
        <v>708</v>
      </c>
      <c r="B710">
        <v>10765896.3413081</v>
      </c>
      <c r="C710">
        <v>2293145.803152523</v>
      </c>
      <c r="D710">
        <v>2500537.783849548</v>
      </c>
      <c r="E710">
        <v>3028360.530436236</v>
      </c>
      <c r="F710">
        <v>1250694.146603019</v>
      </c>
      <c r="G710">
        <v>1693158.077266777</v>
      </c>
    </row>
    <row r="711" spans="1:7">
      <c r="A711">
        <v>709</v>
      </c>
      <c r="B711">
        <v>10765896.31125545</v>
      </c>
      <c r="C711">
        <v>2293052.452121616</v>
      </c>
      <c r="D711">
        <v>2500555.667408963</v>
      </c>
      <c r="E711">
        <v>3028352.076307027</v>
      </c>
      <c r="F711">
        <v>1250752.937986612</v>
      </c>
      <c r="G711">
        <v>1693183.177431233</v>
      </c>
    </row>
    <row r="712" spans="1:7">
      <c r="A712">
        <v>710</v>
      </c>
      <c r="B712">
        <v>10765896.34910857</v>
      </c>
      <c r="C712">
        <v>2293020.242914172</v>
      </c>
      <c r="D712">
        <v>2500562.114323987</v>
      </c>
      <c r="E712">
        <v>3028349.513902868</v>
      </c>
      <c r="F712">
        <v>1250772.649232958</v>
      </c>
      <c r="G712">
        <v>1693191.828734586</v>
      </c>
    </row>
    <row r="713" spans="1:7">
      <c r="A713">
        <v>711</v>
      </c>
      <c r="B713">
        <v>10765896.29084379</v>
      </c>
      <c r="C713">
        <v>2293066.149192586</v>
      </c>
      <c r="D713">
        <v>2500551.626033454</v>
      </c>
      <c r="E713">
        <v>3028356.629747338</v>
      </c>
      <c r="F713">
        <v>1250743.527720781</v>
      </c>
      <c r="G713">
        <v>1693178.358149632</v>
      </c>
    </row>
    <row r="714" spans="1:7">
      <c r="A714">
        <v>712</v>
      </c>
      <c r="B714">
        <v>10765896.29052785</v>
      </c>
      <c r="C714">
        <v>2293035.124387318</v>
      </c>
      <c r="D714">
        <v>2500557.626650094</v>
      </c>
      <c r="E714">
        <v>3028354.920738044</v>
      </c>
      <c r="F714">
        <v>1250762.132745667</v>
      </c>
      <c r="G714">
        <v>1693186.486006732</v>
      </c>
    </row>
    <row r="715" spans="1:7">
      <c r="A715">
        <v>713</v>
      </c>
      <c r="B715">
        <v>10765896.3061923</v>
      </c>
      <c r="C715">
        <v>2293088.347613638</v>
      </c>
      <c r="D715">
        <v>2500543.868499952</v>
      </c>
      <c r="E715">
        <v>3028368.618467737</v>
      </c>
      <c r="F715">
        <v>1250725.195767561</v>
      </c>
      <c r="G715">
        <v>1693170.275843407</v>
      </c>
    </row>
    <row r="716" spans="1:7">
      <c r="A716">
        <v>714</v>
      </c>
      <c r="B716">
        <v>10765896.30972714</v>
      </c>
      <c r="C716">
        <v>2293058.485890946</v>
      </c>
      <c r="D716">
        <v>2500551.971530875</v>
      </c>
      <c r="E716">
        <v>3028360.917627133</v>
      </c>
      <c r="F716">
        <v>1250745.948813596</v>
      </c>
      <c r="G716">
        <v>1693178.98586459</v>
      </c>
    </row>
    <row r="717" spans="1:7">
      <c r="A717">
        <v>715</v>
      </c>
      <c r="B717">
        <v>10765896.25611546</v>
      </c>
      <c r="C717">
        <v>2293063.318035617</v>
      </c>
      <c r="D717">
        <v>2500548.017049314</v>
      </c>
      <c r="E717">
        <v>3028358.825599632</v>
      </c>
      <c r="F717">
        <v>1250747.666620143</v>
      </c>
      <c r="G717">
        <v>1693178.428810756</v>
      </c>
    </row>
    <row r="718" spans="1:7">
      <c r="A718">
        <v>716</v>
      </c>
      <c r="B718">
        <v>10765896.30255673</v>
      </c>
      <c r="C718">
        <v>2293028.172736391</v>
      </c>
      <c r="D718">
        <v>2500555.094805552</v>
      </c>
      <c r="E718">
        <v>3028356.647299448</v>
      </c>
      <c r="F718">
        <v>1250769.215865459</v>
      </c>
      <c r="G718">
        <v>1693187.171849879</v>
      </c>
    </row>
    <row r="719" spans="1:7">
      <c r="A719">
        <v>717</v>
      </c>
      <c r="B719">
        <v>10765896.2772244</v>
      </c>
      <c r="C719">
        <v>2292978.110302525</v>
      </c>
      <c r="D719">
        <v>2500558.147777523</v>
      </c>
      <c r="E719">
        <v>3028351.630009242</v>
      </c>
      <c r="F719">
        <v>1250806.342566914</v>
      </c>
      <c r="G719">
        <v>1693202.046568188</v>
      </c>
    </row>
    <row r="720" spans="1:7">
      <c r="A720">
        <v>718</v>
      </c>
      <c r="B720">
        <v>10765896.30556754</v>
      </c>
      <c r="C720">
        <v>2293018.857359199</v>
      </c>
      <c r="D720">
        <v>2500554.752426745</v>
      </c>
      <c r="E720">
        <v>3028359.221907075</v>
      </c>
      <c r="F720">
        <v>1250774.488736194</v>
      </c>
      <c r="G720">
        <v>1693188.985138324</v>
      </c>
    </row>
    <row r="721" spans="1:7">
      <c r="A721">
        <v>719</v>
      </c>
      <c r="B721">
        <v>10765896.25770332</v>
      </c>
      <c r="C721">
        <v>2293087.855350033</v>
      </c>
      <c r="D721">
        <v>2500543.609085313</v>
      </c>
      <c r="E721">
        <v>3028358.545055992</v>
      </c>
      <c r="F721">
        <v>1250733.704131518</v>
      </c>
      <c r="G721">
        <v>1693172.54408046</v>
      </c>
    </row>
    <row r="722" spans="1:7">
      <c r="A722">
        <v>720</v>
      </c>
      <c r="B722">
        <v>10765896.28819683</v>
      </c>
      <c r="C722">
        <v>2293078.05401457</v>
      </c>
      <c r="D722">
        <v>2500545.041114834</v>
      </c>
      <c r="E722">
        <v>3028358.464134634</v>
      </c>
      <c r="F722">
        <v>1250739.797575487</v>
      </c>
      <c r="G722">
        <v>1693174.931357309</v>
      </c>
    </row>
    <row r="723" spans="1:7">
      <c r="A723">
        <v>721</v>
      </c>
      <c r="B723">
        <v>10765896.20169821</v>
      </c>
      <c r="C723">
        <v>2292998.679686283</v>
      </c>
      <c r="D723">
        <v>2500558.411656864</v>
      </c>
      <c r="E723">
        <v>3028352.760850253</v>
      </c>
      <c r="F723">
        <v>1250789.936313599</v>
      </c>
      <c r="G723">
        <v>1693196.413191208</v>
      </c>
    </row>
    <row r="724" spans="1:7">
      <c r="A724">
        <v>722</v>
      </c>
      <c r="B724">
        <v>10765896.23218226</v>
      </c>
      <c r="C724">
        <v>2292943.224105916</v>
      </c>
      <c r="D724">
        <v>2500566.539585642</v>
      </c>
      <c r="E724">
        <v>3028351.805716388</v>
      </c>
      <c r="F724">
        <v>1250824.20116217</v>
      </c>
      <c r="G724">
        <v>1693210.461612149</v>
      </c>
    </row>
    <row r="725" spans="1:7">
      <c r="A725">
        <v>723</v>
      </c>
      <c r="B725">
        <v>10765896.2106051</v>
      </c>
      <c r="C725">
        <v>2292957.068397977</v>
      </c>
      <c r="D725">
        <v>2500566.496127677</v>
      </c>
      <c r="E725">
        <v>3028344.581973358</v>
      </c>
      <c r="F725">
        <v>1250819.130421437</v>
      </c>
      <c r="G725">
        <v>1693208.933684647</v>
      </c>
    </row>
    <row r="726" spans="1:7">
      <c r="A726">
        <v>724</v>
      </c>
      <c r="B726">
        <v>10765896.22040208</v>
      </c>
      <c r="C726">
        <v>2293013.636267636</v>
      </c>
      <c r="D726">
        <v>2500554.470142269</v>
      </c>
      <c r="E726">
        <v>3028358.220972333</v>
      </c>
      <c r="F726">
        <v>1250778.789680046</v>
      </c>
      <c r="G726">
        <v>1693191.103339794</v>
      </c>
    </row>
    <row r="727" spans="1:7">
      <c r="A727">
        <v>725</v>
      </c>
      <c r="B727">
        <v>10765896.20726758</v>
      </c>
      <c r="C727">
        <v>2293065.017883487</v>
      </c>
      <c r="D727">
        <v>2500544.602792986</v>
      </c>
      <c r="E727">
        <v>3028355.415224863</v>
      </c>
      <c r="F727">
        <v>1250751.73512473</v>
      </c>
      <c r="G727">
        <v>1693179.436241517</v>
      </c>
    </row>
    <row r="728" spans="1:7">
      <c r="A728">
        <v>726</v>
      </c>
      <c r="B728">
        <v>10765896.21205058</v>
      </c>
      <c r="C728">
        <v>2293005.00404759</v>
      </c>
      <c r="D728">
        <v>2500559.234661174</v>
      </c>
      <c r="E728">
        <v>3028351.441642778</v>
      </c>
      <c r="F728">
        <v>1250785.335301864</v>
      </c>
      <c r="G728">
        <v>1693195.196397174</v>
      </c>
    </row>
    <row r="729" spans="1:7">
      <c r="A729">
        <v>727</v>
      </c>
      <c r="B729">
        <v>10765896.17034555</v>
      </c>
      <c r="C729">
        <v>2293013.42641819</v>
      </c>
      <c r="D729">
        <v>2500554.186453275</v>
      </c>
      <c r="E729">
        <v>3028353.503254152</v>
      </c>
      <c r="F729">
        <v>1250781.665230093</v>
      </c>
      <c r="G729">
        <v>1693193.388989841</v>
      </c>
    </row>
    <row r="730" spans="1:7">
      <c r="A730">
        <v>728</v>
      </c>
      <c r="B730">
        <v>10765896.17703687</v>
      </c>
      <c r="C730">
        <v>2293028.892520575</v>
      </c>
      <c r="D730">
        <v>2500553.692354458</v>
      </c>
      <c r="E730">
        <v>3028352.675512926</v>
      </c>
      <c r="F730">
        <v>1250771.294372112</v>
      </c>
      <c r="G730">
        <v>1693189.622276797</v>
      </c>
    </row>
    <row r="731" spans="1:7">
      <c r="A731">
        <v>729</v>
      </c>
      <c r="B731">
        <v>10765896.16181873</v>
      </c>
      <c r="C731">
        <v>2293058.910375789</v>
      </c>
      <c r="D731">
        <v>2500550.935283207</v>
      </c>
      <c r="E731">
        <v>3028353.560833385</v>
      </c>
      <c r="F731">
        <v>1250750.03058889</v>
      </c>
      <c r="G731">
        <v>1693182.724737455</v>
      </c>
    </row>
    <row r="732" spans="1:7">
      <c r="A732">
        <v>730</v>
      </c>
      <c r="B732">
        <v>10765896.19909935</v>
      </c>
      <c r="C732">
        <v>2293074.56701166</v>
      </c>
      <c r="D732">
        <v>2500549.190248027</v>
      </c>
      <c r="E732">
        <v>3028352.752999599</v>
      </c>
      <c r="F732">
        <v>1250740.959286102</v>
      </c>
      <c r="G732">
        <v>1693178.729553966</v>
      </c>
    </row>
    <row r="733" spans="1:7">
      <c r="A733">
        <v>731</v>
      </c>
      <c r="B733">
        <v>10765896.16820431</v>
      </c>
      <c r="C733">
        <v>2293160.031028712</v>
      </c>
      <c r="D733">
        <v>2500536.602593887</v>
      </c>
      <c r="E733">
        <v>3028358.453737438</v>
      </c>
      <c r="F733">
        <v>1250685.077601548</v>
      </c>
      <c r="G733">
        <v>1693156.003242728</v>
      </c>
    </row>
    <row r="734" spans="1:7">
      <c r="A734">
        <v>732</v>
      </c>
      <c r="B734">
        <v>10765896.18394852</v>
      </c>
      <c r="C734">
        <v>2293066.497104958</v>
      </c>
      <c r="D734">
        <v>2500549.8556964</v>
      </c>
      <c r="E734">
        <v>3028354.73718285</v>
      </c>
      <c r="F734">
        <v>1250744.433243557</v>
      </c>
      <c r="G734">
        <v>1693180.660720758</v>
      </c>
    </row>
    <row r="735" spans="1:7">
      <c r="A735">
        <v>733</v>
      </c>
      <c r="B735">
        <v>10765896.17273455</v>
      </c>
      <c r="C735">
        <v>2293089.269256334</v>
      </c>
      <c r="D735">
        <v>2500549.297764716</v>
      </c>
      <c r="E735">
        <v>3028347.205574506</v>
      </c>
      <c r="F735">
        <v>1250733.056422597</v>
      </c>
      <c r="G735">
        <v>1693177.3437164</v>
      </c>
    </row>
    <row r="736" spans="1:7">
      <c r="A736">
        <v>734</v>
      </c>
      <c r="B736">
        <v>10765896.1957302</v>
      </c>
      <c r="C736">
        <v>2293067.763164942</v>
      </c>
      <c r="D736">
        <v>2500550.27368329</v>
      </c>
      <c r="E736">
        <v>3028351.922993845</v>
      </c>
      <c r="F736">
        <v>1250745.400174231</v>
      </c>
      <c r="G736">
        <v>1693180.835713889</v>
      </c>
    </row>
    <row r="737" spans="1:7">
      <c r="A737">
        <v>735</v>
      </c>
      <c r="B737">
        <v>10765896.10374748</v>
      </c>
      <c r="C737">
        <v>2293078.054540247</v>
      </c>
      <c r="D737">
        <v>2500543.903321994</v>
      </c>
      <c r="E737">
        <v>3028362.118465191</v>
      </c>
      <c r="F737">
        <v>1250736.162022999</v>
      </c>
      <c r="G737">
        <v>1693175.86539705</v>
      </c>
    </row>
    <row r="738" spans="1:7">
      <c r="A738">
        <v>736</v>
      </c>
      <c r="B738">
        <v>10765896.12203623</v>
      </c>
      <c r="C738">
        <v>2293066.049921536</v>
      </c>
      <c r="D738">
        <v>2500545.907860795</v>
      </c>
      <c r="E738">
        <v>3028360.718721072</v>
      </c>
      <c r="F738">
        <v>1250744.045640504</v>
      </c>
      <c r="G738">
        <v>1693179.399892327</v>
      </c>
    </row>
    <row r="739" spans="1:7">
      <c r="A739">
        <v>737</v>
      </c>
      <c r="B739">
        <v>10765896.11372842</v>
      </c>
      <c r="C739">
        <v>2293132.059021559</v>
      </c>
      <c r="D739">
        <v>2500536.6805297</v>
      </c>
      <c r="E739">
        <v>3028363.002703225</v>
      </c>
      <c r="F739">
        <v>1250701.672528348</v>
      </c>
      <c r="G739">
        <v>1693162.698945584</v>
      </c>
    </row>
    <row r="740" spans="1:7">
      <c r="A740">
        <v>738</v>
      </c>
      <c r="B740">
        <v>10765896.09341502</v>
      </c>
      <c r="C740">
        <v>2293133.321362149</v>
      </c>
      <c r="D740">
        <v>2500533.215445176</v>
      </c>
      <c r="E740">
        <v>3028366.990111295</v>
      </c>
      <c r="F740">
        <v>1250701.560480701</v>
      </c>
      <c r="G740">
        <v>1693161.0060157</v>
      </c>
    </row>
    <row r="741" spans="1:7">
      <c r="A741">
        <v>739</v>
      </c>
      <c r="B741">
        <v>10765896.10265069</v>
      </c>
      <c r="C741">
        <v>2293134.651800923</v>
      </c>
      <c r="D741">
        <v>2500530.020711595</v>
      </c>
      <c r="E741">
        <v>3028369.479211115</v>
      </c>
      <c r="F741">
        <v>1250701.129485549</v>
      </c>
      <c r="G741">
        <v>1693160.821441509</v>
      </c>
    </row>
    <row r="742" spans="1:7">
      <c r="A742">
        <v>740</v>
      </c>
      <c r="B742">
        <v>10765896.12185539</v>
      </c>
      <c r="C742">
        <v>2293149.446540362</v>
      </c>
      <c r="D742">
        <v>2500529.010000064</v>
      </c>
      <c r="E742">
        <v>3028371.589811003</v>
      </c>
      <c r="F742">
        <v>1250690.443626502</v>
      </c>
      <c r="G742">
        <v>1693155.631877456</v>
      </c>
    </row>
    <row r="743" spans="1:7">
      <c r="A743">
        <v>741</v>
      </c>
      <c r="B743">
        <v>10765896.10813268</v>
      </c>
      <c r="C743">
        <v>2293174.703092347</v>
      </c>
      <c r="D743">
        <v>2500522.644963615</v>
      </c>
      <c r="E743">
        <v>3028375.536534518</v>
      </c>
      <c r="F743">
        <v>1250674.502978159</v>
      </c>
      <c r="G743">
        <v>1693148.72056404</v>
      </c>
    </row>
    <row r="744" spans="1:7">
      <c r="A744">
        <v>742</v>
      </c>
      <c r="B744">
        <v>10765896.11100037</v>
      </c>
      <c r="C744">
        <v>2293103.395125142</v>
      </c>
      <c r="D744">
        <v>2500538.930702744</v>
      </c>
      <c r="E744">
        <v>3028365.563122621</v>
      </c>
      <c r="F744">
        <v>1250719.416962566</v>
      </c>
      <c r="G744">
        <v>1693168.805087302</v>
      </c>
    </row>
    <row r="745" spans="1:7">
      <c r="A745">
        <v>743</v>
      </c>
      <c r="B745">
        <v>10765896.0933751</v>
      </c>
      <c r="C745">
        <v>2293191.705934209</v>
      </c>
      <c r="D745">
        <v>2500518.068906983</v>
      </c>
      <c r="E745">
        <v>3028380.762001245</v>
      </c>
      <c r="F745">
        <v>1250661.946283178</v>
      </c>
      <c r="G745">
        <v>1693143.610249487</v>
      </c>
    </row>
    <row r="746" spans="1:7">
      <c r="A746">
        <v>744</v>
      </c>
      <c r="B746">
        <v>10765896.11881085</v>
      </c>
      <c r="C746">
        <v>2293210.318400129</v>
      </c>
      <c r="D746">
        <v>2500517.837877389</v>
      </c>
      <c r="E746">
        <v>3028381.611011339</v>
      </c>
      <c r="F746">
        <v>1250647.63663024</v>
      </c>
      <c r="G746">
        <v>1693138.714891751</v>
      </c>
    </row>
    <row r="747" spans="1:7">
      <c r="A747">
        <v>745</v>
      </c>
      <c r="B747">
        <v>10765896.06387654</v>
      </c>
      <c r="C747">
        <v>2293101.659589443</v>
      </c>
      <c r="D747">
        <v>2500532.239988526</v>
      </c>
      <c r="E747">
        <v>3028371.322508141</v>
      </c>
      <c r="F747">
        <v>1250721.746966291</v>
      </c>
      <c r="G747">
        <v>1693169.094824135</v>
      </c>
    </row>
    <row r="748" spans="1:7">
      <c r="A748">
        <v>746</v>
      </c>
      <c r="B748">
        <v>10765896.06730952</v>
      </c>
      <c r="C748">
        <v>2293115.386376124</v>
      </c>
      <c r="D748">
        <v>2500530.192254439</v>
      </c>
      <c r="E748">
        <v>3028370.658870469</v>
      </c>
      <c r="F748">
        <v>1250713.939962983</v>
      </c>
      <c r="G748">
        <v>1693165.8898455</v>
      </c>
    </row>
    <row r="749" spans="1:7">
      <c r="A749">
        <v>747</v>
      </c>
      <c r="B749">
        <v>10765896.06951985</v>
      </c>
      <c r="C749">
        <v>2293037.921355445</v>
      </c>
      <c r="D749">
        <v>2500539.887815019</v>
      </c>
      <c r="E749">
        <v>3028371.753275228</v>
      </c>
      <c r="F749">
        <v>1250761.743861266</v>
      </c>
      <c r="G749">
        <v>1693184.763212893</v>
      </c>
    </row>
    <row r="750" spans="1:7">
      <c r="A750">
        <v>748</v>
      </c>
      <c r="B750">
        <v>10765896.07840218</v>
      </c>
      <c r="C750">
        <v>2293069.558884602</v>
      </c>
      <c r="D750">
        <v>2500538.709571722</v>
      </c>
      <c r="E750">
        <v>3028370.385283575</v>
      </c>
      <c r="F750">
        <v>1250740.478902869</v>
      </c>
      <c r="G750">
        <v>1693176.945759408</v>
      </c>
    </row>
    <row r="751" spans="1:7">
      <c r="A751">
        <v>749</v>
      </c>
      <c r="B751">
        <v>10765896.08365279</v>
      </c>
      <c r="C751">
        <v>2293083.195918138</v>
      </c>
      <c r="D751">
        <v>2500534.534664418</v>
      </c>
      <c r="E751">
        <v>3028367.386852815</v>
      </c>
      <c r="F751">
        <v>1250736.233726505</v>
      </c>
      <c r="G751">
        <v>1693174.732490913</v>
      </c>
    </row>
    <row r="752" spans="1:7">
      <c r="A752">
        <v>750</v>
      </c>
      <c r="B752">
        <v>10765896.08181059</v>
      </c>
      <c r="C752">
        <v>2293131.555262443</v>
      </c>
      <c r="D752">
        <v>2500526.797163389</v>
      </c>
      <c r="E752">
        <v>3028375.984003199</v>
      </c>
      <c r="F752">
        <v>1250701.350073586</v>
      </c>
      <c r="G752">
        <v>1693160.39530797</v>
      </c>
    </row>
    <row r="753" spans="1:7">
      <c r="A753">
        <v>751</v>
      </c>
      <c r="B753">
        <v>10765896.08636701</v>
      </c>
      <c r="C753">
        <v>2293166.989815067</v>
      </c>
      <c r="D753">
        <v>2500520.861969735</v>
      </c>
      <c r="E753">
        <v>3028375.266243484</v>
      </c>
      <c r="F753">
        <v>1250681.016737077</v>
      </c>
      <c r="G753">
        <v>1693151.951601651</v>
      </c>
    </row>
    <row r="754" spans="1:7">
      <c r="A754">
        <v>752</v>
      </c>
      <c r="B754">
        <v>10765896.08615201</v>
      </c>
      <c r="C754">
        <v>2293061.266282339</v>
      </c>
      <c r="D754">
        <v>2500540.266360058</v>
      </c>
      <c r="E754">
        <v>3028369.58614385</v>
      </c>
      <c r="F754">
        <v>1250745.461183927</v>
      </c>
      <c r="G754">
        <v>1693179.506181833</v>
      </c>
    </row>
    <row r="755" spans="1:7">
      <c r="A755">
        <v>753</v>
      </c>
      <c r="B755">
        <v>10765896.07297957</v>
      </c>
      <c r="C755">
        <v>2293019.56539643</v>
      </c>
      <c r="D755">
        <v>2500541.794071361</v>
      </c>
      <c r="E755">
        <v>3028370.233236875</v>
      </c>
      <c r="F755">
        <v>1250774.137240731</v>
      </c>
      <c r="G755">
        <v>1693190.343034173</v>
      </c>
    </row>
    <row r="756" spans="1:7">
      <c r="A756">
        <v>754</v>
      </c>
      <c r="B756">
        <v>10765896.070744</v>
      </c>
      <c r="C756">
        <v>2293103.368890559</v>
      </c>
      <c r="D756">
        <v>2500529.611175304</v>
      </c>
      <c r="E756">
        <v>3028375.121620455</v>
      </c>
      <c r="F756">
        <v>1250720.379165988</v>
      </c>
      <c r="G756">
        <v>1693167.589891697</v>
      </c>
    </row>
    <row r="757" spans="1:7">
      <c r="A757">
        <v>755</v>
      </c>
      <c r="B757">
        <v>10765896.0740238</v>
      </c>
      <c r="C757">
        <v>2293142.867049397</v>
      </c>
      <c r="D757">
        <v>2500523.821662756</v>
      </c>
      <c r="E757">
        <v>3028379.62703283</v>
      </c>
      <c r="F757">
        <v>1250693.012081916</v>
      </c>
      <c r="G757">
        <v>1693156.746196897</v>
      </c>
    </row>
    <row r="758" spans="1:7">
      <c r="A758">
        <v>756</v>
      </c>
      <c r="B758">
        <v>10765896.07193625</v>
      </c>
      <c r="C758">
        <v>2293084.539987169</v>
      </c>
      <c r="D758">
        <v>2500533.522492305</v>
      </c>
      <c r="E758">
        <v>3028371.940330331</v>
      </c>
      <c r="F758">
        <v>1250732.913950072</v>
      </c>
      <c r="G758">
        <v>1693173.155176369</v>
      </c>
    </row>
    <row r="759" spans="1:7">
      <c r="A759">
        <v>757</v>
      </c>
      <c r="B759">
        <v>10765896.0950733</v>
      </c>
      <c r="C759">
        <v>2293107.527977297</v>
      </c>
      <c r="D759">
        <v>2500534.032028744</v>
      </c>
      <c r="E759">
        <v>3028369.933444619</v>
      </c>
      <c r="F759">
        <v>1250717.248223627</v>
      </c>
      <c r="G759">
        <v>1693167.353399012</v>
      </c>
    </row>
    <row r="760" spans="1:7">
      <c r="A760">
        <v>758</v>
      </c>
      <c r="B760">
        <v>10765896.08118959</v>
      </c>
      <c r="C760">
        <v>2293128.705168589</v>
      </c>
      <c r="D760">
        <v>2500530.382524563</v>
      </c>
      <c r="E760">
        <v>3028370.220940488</v>
      </c>
      <c r="F760">
        <v>1250703.721484749</v>
      </c>
      <c r="G760">
        <v>1693163.051071199</v>
      </c>
    </row>
    <row r="761" spans="1:7">
      <c r="A761">
        <v>759</v>
      </c>
      <c r="B761">
        <v>10765896.08891946</v>
      </c>
      <c r="C761">
        <v>2293117.634542445</v>
      </c>
      <c r="D761">
        <v>2500530.619384998</v>
      </c>
      <c r="E761">
        <v>3028365.425991148</v>
      </c>
      <c r="F761">
        <v>1250715.435184798</v>
      </c>
      <c r="G761">
        <v>1693166.973816073</v>
      </c>
    </row>
    <row r="762" spans="1:7">
      <c r="A762">
        <v>760</v>
      </c>
      <c r="B762">
        <v>10765896.06063929</v>
      </c>
      <c r="C762">
        <v>2293149.991916561</v>
      </c>
      <c r="D762">
        <v>2500525.466352656</v>
      </c>
      <c r="E762">
        <v>3028373.522833227</v>
      </c>
      <c r="F762">
        <v>1250690.744790141</v>
      </c>
      <c r="G762">
        <v>1693156.334746704</v>
      </c>
    </row>
    <row r="763" spans="1:7">
      <c r="A763">
        <v>761</v>
      </c>
      <c r="B763">
        <v>10765896.09985864</v>
      </c>
      <c r="C763">
        <v>2293202.534808057</v>
      </c>
      <c r="D763">
        <v>2500514.666914449</v>
      </c>
      <c r="E763">
        <v>3028376.087153842</v>
      </c>
      <c r="F763">
        <v>1250660.133849069</v>
      </c>
      <c r="G763">
        <v>1693142.677133227</v>
      </c>
    </row>
    <row r="764" spans="1:7">
      <c r="A764">
        <v>762</v>
      </c>
      <c r="B764">
        <v>10765896.0771039</v>
      </c>
      <c r="C764">
        <v>2293146.798743241</v>
      </c>
      <c r="D764">
        <v>2500526.162266368</v>
      </c>
      <c r="E764">
        <v>3028371.180987644</v>
      </c>
      <c r="F764">
        <v>1250694.320629562</v>
      </c>
      <c r="G764">
        <v>1693157.614477081</v>
      </c>
    </row>
    <row r="765" spans="1:7">
      <c r="A765">
        <v>763</v>
      </c>
      <c r="B765">
        <v>10765896.08280847</v>
      </c>
      <c r="C765">
        <v>2293189.728323859</v>
      </c>
      <c r="D765">
        <v>2500518.391762722</v>
      </c>
      <c r="E765">
        <v>3028380.06438645</v>
      </c>
      <c r="F765">
        <v>1250663.603550971</v>
      </c>
      <c r="G765">
        <v>1693144.294784464</v>
      </c>
    </row>
    <row r="766" spans="1:7">
      <c r="A766">
        <v>764</v>
      </c>
      <c r="B766">
        <v>10765896.07196103</v>
      </c>
      <c r="C766">
        <v>2293162.990440798</v>
      </c>
      <c r="D766">
        <v>2500524.691862389</v>
      </c>
      <c r="E766">
        <v>3028369.881311823</v>
      </c>
      <c r="F766">
        <v>1250684.596806559</v>
      </c>
      <c r="G766">
        <v>1693153.911539466</v>
      </c>
    </row>
    <row r="767" spans="1:7">
      <c r="A767">
        <v>765</v>
      </c>
      <c r="B767">
        <v>10765896.07824057</v>
      </c>
      <c r="C767">
        <v>2293092.818151997</v>
      </c>
      <c r="D767">
        <v>2500530.320081488</v>
      </c>
      <c r="E767">
        <v>3028376.437126484</v>
      </c>
      <c r="F767">
        <v>1250726.560732213</v>
      </c>
      <c r="G767">
        <v>1693169.942148389</v>
      </c>
    </row>
    <row r="768" spans="1:7">
      <c r="A768">
        <v>766</v>
      </c>
      <c r="B768">
        <v>10765896.06493679</v>
      </c>
      <c r="C768">
        <v>2293136.868459383</v>
      </c>
      <c r="D768">
        <v>2500527.493616775</v>
      </c>
      <c r="E768">
        <v>3028371.236838442</v>
      </c>
      <c r="F768">
        <v>1250700.073959784</v>
      </c>
      <c r="G768">
        <v>1693160.392062406</v>
      </c>
    </row>
    <row r="769" spans="1:7">
      <c r="A769">
        <v>767</v>
      </c>
      <c r="B769">
        <v>10765896.07027194</v>
      </c>
      <c r="C769">
        <v>2293135.591662845</v>
      </c>
      <c r="D769">
        <v>2500527.442830544</v>
      </c>
      <c r="E769">
        <v>3028373.133059704</v>
      </c>
      <c r="F769">
        <v>1250699.975702542</v>
      </c>
      <c r="G769">
        <v>1693159.9270163</v>
      </c>
    </row>
    <row r="770" spans="1:7">
      <c r="A770">
        <v>768</v>
      </c>
      <c r="B770">
        <v>10765896.06746313</v>
      </c>
      <c r="C770">
        <v>2293142.866557898</v>
      </c>
      <c r="D770">
        <v>2500525.891109284</v>
      </c>
      <c r="E770">
        <v>3028372.692963824</v>
      </c>
      <c r="F770">
        <v>1250695.892082215</v>
      </c>
      <c r="G770">
        <v>1693158.724749913</v>
      </c>
    </row>
    <row r="771" spans="1:7">
      <c r="A771">
        <v>769</v>
      </c>
      <c r="B771">
        <v>10765896.07341582</v>
      </c>
      <c r="C771">
        <v>2293135.264741146</v>
      </c>
      <c r="D771">
        <v>2500528.738247073</v>
      </c>
      <c r="E771">
        <v>3028371.50880955</v>
      </c>
      <c r="F771">
        <v>1250700.078950403</v>
      </c>
      <c r="G771">
        <v>1693160.482667644</v>
      </c>
    </row>
    <row r="772" spans="1:7">
      <c r="A772">
        <v>770</v>
      </c>
      <c r="B772">
        <v>10765896.06431346</v>
      </c>
      <c r="C772">
        <v>2293186.762586953</v>
      </c>
      <c r="D772">
        <v>2500517.175649026</v>
      </c>
      <c r="E772">
        <v>3028378.796392782</v>
      </c>
      <c r="F772">
        <v>1250667.639702413</v>
      </c>
      <c r="G772">
        <v>1693145.689982284</v>
      </c>
    </row>
    <row r="773" spans="1:7">
      <c r="A773">
        <v>771</v>
      </c>
      <c r="B773">
        <v>10765896.07277084</v>
      </c>
      <c r="C773">
        <v>2293142.784861273</v>
      </c>
      <c r="D773">
        <v>2500527.358865797</v>
      </c>
      <c r="E773">
        <v>3028372.763736807</v>
      </c>
      <c r="F773">
        <v>1250695.011702056</v>
      </c>
      <c r="G773">
        <v>1693158.153604905</v>
      </c>
    </row>
    <row r="774" spans="1:7">
      <c r="A774">
        <v>772</v>
      </c>
      <c r="B774">
        <v>10765896.06373228</v>
      </c>
      <c r="C774">
        <v>2293149.824065331</v>
      </c>
      <c r="D774">
        <v>2500525.739597296</v>
      </c>
      <c r="E774">
        <v>3028373.452474893</v>
      </c>
      <c r="F774">
        <v>1250690.692962677</v>
      </c>
      <c r="G774">
        <v>1693156.354632084</v>
      </c>
    </row>
    <row r="775" spans="1:7">
      <c r="A775">
        <v>773</v>
      </c>
      <c r="B775">
        <v>10765896.05229926</v>
      </c>
      <c r="C775">
        <v>2293123.407696345</v>
      </c>
      <c r="D775">
        <v>2500531.152546664</v>
      </c>
      <c r="E775">
        <v>3028369.357063605</v>
      </c>
      <c r="F775">
        <v>1250708.292131967</v>
      </c>
      <c r="G775">
        <v>1693163.842860684</v>
      </c>
    </row>
    <row r="776" spans="1:7">
      <c r="A776">
        <v>774</v>
      </c>
      <c r="B776">
        <v>10765896.05034279</v>
      </c>
      <c r="C776">
        <v>2293128.412415588</v>
      </c>
      <c r="D776">
        <v>2500532.225429948</v>
      </c>
      <c r="E776">
        <v>3028369.122203246</v>
      </c>
      <c r="F776">
        <v>1250703.565364746</v>
      </c>
      <c r="G776">
        <v>1693162.724929265</v>
      </c>
    </row>
    <row r="777" spans="1:7">
      <c r="A777">
        <v>775</v>
      </c>
      <c r="B777">
        <v>10765896.05400976</v>
      </c>
      <c r="C777">
        <v>2293113.392369947</v>
      </c>
      <c r="D777">
        <v>2500535.123476495</v>
      </c>
      <c r="E777">
        <v>3028367.199759387</v>
      </c>
      <c r="F777">
        <v>1250713.373852997</v>
      </c>
      <c r="G777">
        <v>1693166.964550933</v>
      </c>
    </row>
    <row r="778" spans="1:7">
      <c r="A778">
        <v>776</v>
      </c>
      <c r="B778">
        <v>10765896.04560723</v>
      </c>
      <c r="C778">
        <v>2293159.746798222</v>
      </c>
      <c r="D778">
        <v>2500527.677346811</v>
      </c>
      <c r="E778">
        <v>3028371.75727399</v>
      </c>
      <c r="F778">
        <v>1250682.984435064</v>
      </c>
      <c r="G778">
        <v>1693153.879753143</v>
      </c>
    </row>
    <row r="779" spans="1:7">
      <c r="A779">
        <v>777</v>
      </c>
      <c r="B779">
        <v>10765896.0499195</v>
      </c>
      <c r="C779">
        <v>2293149.994437593</v>
      </c>
      <c r="D779">
        <v>2500529.616845173</v>
      </c>
      <c r="E779">
        <v>3028370.039865672</v>
      </c>
      <c r="F779">
        <v>1250689.618105405</v>
      </c>
      <c r="G779">
        <v>1693156.780665661</v>
      </c>
    </row>
    <row r="780" spans="1:7">
      <c r="A780">
        <v>778</v>
      </c>
      <c r="B780">
        <v>10765896.0355158</v>
      </c>
      <c r="C780">
        <v>2293190.515615681</v>
      </c>
      <c r="D780">
        <v>2500522.518664349</v>
      </c>
      <c r="E780">
        <v>3028370.886357771</v>
      </c>
      <c r="F780">
        <v>1250665.458023123</v>
      </c>
      <c r="G780">
        <v>1693146.656854878</v>
      </c>
    </row>
    <row r="781" spans="1:7">
      <c r="A781">
        <v>779</v>
      </c>
      <c r="B781">
        <v>10765896.04274692</v>
      </c>
      <c r="C781">
        <v>2293180.488696261</v>
      </c>
      <c r="D781">
        <v>2500524.533976726</v>
      </c>
      <c r="E781">
        <v>3028368.866857013</v>
      </c>
      <c r="F781">
        <v>1250672.488606854</v>
      </c>
      <c r="G781">
        <v>1693149.664610063</v>
      </c>
    </row>
    <row r="782" spans="1:7">
      <c r="A782">
        <v>780</v>
      </c>
      <c r="B782">
        <v>10765896.03516099</v>
      </c>
      <c r="C782">
        <v>2293184.316485866</v>
      </c>
      <c r="D782">
        <v>2500522.901044692</v>
      </c>
      <c r="E782">
        <v>3028369.306308733</v>
      </c>
      <c r="F782">
        <v>1250670.874256607</v>
      </c>
      <c r="G782">
        <v>1693148.637065089</v>
      </c>
    </row>
    <row r="783" spans="1:7">
      <c r="A783">
        <v>781</v>
      </c>
      <c r="B783">
        <v>10765896.04350683</v>
      </c>
      <c r="C783">
        <v>2293206.978807907</v>
      </c>
      <c r="D783">
        <v>2500520.115966718</v>
      </c>
      <c r="E783">
        <v>3028369.834104127</v>
      </c>
      <c r="F783">
        <v>1250656.382608014</v>
      </c>
      <c r="G783">
        <v>1693142.732020068</v>
      </c>
    </row>
    <row r="784" spans="1:7">
      <c r="A784">
        <v>782</v>
      </c>
      <c r="B784">
        <v>10765896.03127837</v>
      </c>
      <c r="C784">
        <v>2293213.754558111</v>
      </c>
      <c r="D784">
        <v>2500516.087515964</v>
      </c>
      <c r="E784">
        <v>3028371.98347025</v>
      </c>
      <c r="F784">
        <v>1250653.387258426</v>
      </c>
      <c r="G784">
        <v>1693140.818475625</v>
      </c>
    </row>
    <row r="785" spans="1:7">
      <c r="A785">
        <v>783</v>
      </c>
      <c r="B785">
        <v>10765896.02607398</v>
      </c>
      <c r="C785">
        <v>2293198.552099668</v>
      </c>
      <c r="D785">
        <v>2500517.831697125</v>
      </c>
      <c r="E785">
        <v>3028372.089417223</v>
      </c>
      <c r="F785">
        <v>1250663.006158575</v>
      </c>
      <c r="G785">
        <v>1693144.546701391</v>
      </c>
    </row>
    <row r="786" spans="1:7">
      <c r="A786">
        <v>784</v>
      </c>
      <c r="B786">
        <v>10765896.02424157</v>
      </c>
      <c r="C786">
        <v>2293223.070666672</v>
      </c>
      <c r="D786">
        <v>2500513.11451785</v>
      </c>
      <c r="E786">
        <v>3028375.955695839</v>
      </c>
      <c r="F786">
        <v>1250646.546661015</v>
      </c>
      <c r="G786">
        <v>1693137.336700191</v>
      </c>
    </row>
    <row r="787" spans="1:7">
      <c r="A787">
        <v>785</v>
      </c>
      <c r="B787">
        <v>10765896.02160065</v>
      </c>
      <c r="C787">
        <v>2293231.536347412</v>
      </c>
      <c r="D787">
        <v>2500510.669611093</v>
      </c>
      <c r="E787">
        <v>3028377.217933618</v>
      </c>
      <c r="F787">
        <v>1250641.659730932</v>
      </c>
      <c r="G787">
        <v>1693134.937977597</v>
      </c>
    </row>
    <row r="788" spans="1:7">
      <c r="A788">
        <v>786</v>
      </c>
      <c r="B788">
        <v>10765896.01145142</v>
      </c>
      <c r="C788">
        <v>2293185.247711432</v>
      </c>
      <c r="D788">
        <v>2500516.551712567</v>
      </c>
      <c r="E788">
        <v>3028377.324858139</v>
      </c>
      <c r="F788">
        <v>1250670.316751335</v>
      </c>
      <c r="G788">
        <v>1693146.570417949</v>
      </c>
    </row>
    <row r="789" spans="1:7">
      <c r="A789">
        <v>787</v>
      </c>
      <c r="B789">
        <v>10765896.01272929</v>
      </c>
      <c r="C789">
        <v>2293185.7751359</v>
      </c>
      <c r="D789">
        <v>2500515.339349547</v>
      </c>
      <c r="E789">
        <v>3028379.346984834</v>
      </c>
      <c r="F789">
        <v>1250669.801514025</v>
      </c>
      <c r="G789">
        <v>1693145.749744985</v>
      </c>
    </row>
    <row r="790" spans="1:7">
      <c r="A790">
        <v>788</v>
      </c>
      <c r="B790">
        <v>10765896.01660781</v>
      </c>
      <c r="C790">
        <v>2293219.841519204</v>
      </c>
      <c r="D790">
        <v>2500511.663404445</v>
      </c>
      <c r="E790">
        <v>3028379.267451713</v>
      </c>
      <c r="F790">
        <v>1250647.324596643</v>
      </c>
      <c r="G790">
        <v>1693137.919635803</v>
      </c>
    </row>
    <row r="791" spans="1:7">
      <c r="A791">
        <v>789</v>
      </c>
      <c r="B791">
        <v>10765896.01608431</v>
      </c>
      <c r="C791">
        <v>2293191.077294705</v>
      </c>
      <c r="D791">
        <v>2500516.429930216</v>
      </c>
      <c r="E791">
        <v>3028377.276996093</v>
      </c>
      <c r="F791">
        <v>1250666.175534032</v>
      </c>
      <c r="G791">
        <v>1693145.056329268</v>
      </c>
    </row>
    <row r="792" spans="1:7">
      <c r="A792">
        <v>790</v>
      </c>
      <c r="B792">
        <v>10765896.01958635</v>
      </c>
      <c r="C792">
        <v>2293137.022738359</v>
      </c>
      <c r="D792">
        <v>2500524.847626124</v>
      </c>
      <c r="E792">
        <v>3028375.591588933</v>
      </c>
      <c r="F792">
        <v>1250699.688016821</v>
      </c>
      <c r="G792">
        <v>1693158.869616107</v>
      </c>
    </row>
    <row r="793" spans="1:7">
      <c r="A793">
        <v>791</v>
      </c>
      <c r="B793">
        <v>10765896.01519129</v>
      </c>
      <c r="C793">
        <v>2293186.784743149</v>
      </c>
      <c r="D793">
        <v>2500515.752808173</v>
      </c>
      <c r="E793">
        <v>3028378.898886871</v>
      </c>
      <c r="F793">
        <v>1250668.860648358</v>
      </c>
      <c r="G793">
        <v>1693145.718104743</v>
      </c>
    </row>
    <row r="794" spans="1:7">
      <c r="A794">
        <v>792</v>
      </c>
      <c r="B794">
        <v>10765896.01571148</v>
      </c>
      <c r="C794">
        <v>2293153.000846418</v>
      </c>
      <c r="D794">
        <v>2500519.128889533</v>
      </c>
      <c r="E794">
        <v>3028378.296817346</v>
      </c>
      <c r="F794">
        <v>1250691.109849334</v>
      </c>
      <c r="G794">
        <v>1693154.479308849</v>
      </c>
    </row>
    <row r="795" spans="1:7">
      <c r="A795">
        <v>793</v>
      </c>
      <c r="B795">
        <v>10765896.01295097</v>
      </c>
      <c r="C795">
        <v>2293178.987681554</v>
      </c>
      <c r="D795">
        <v>2500517.067819941</v>
      </c>
      <c r="E795">
        <v>3028378.162028991</v>
      </c>
      <c r="F795">
        <v>1250673.86362024</v>
      </c>
      <c r="G795">
        <v>1693147.931800244</v>
      </c>
    </row>
    <row r="796" spans="1:7">
      <c r="A796">
        <v>794</v>
      </c>
      <c r="B796">
        <v>10765896.01777312</v>
      </c>
      <c r="C796">
        <v>2293196.497276254</v>
      </c>
      <c r="D796">
        <v>2500514.62008096</v>
      </c>
      <c r="E796">
        <v>3028374.280248901</v>
      </c>
      <c r="F796">
        <v>1250666.064382094</v>
      </c>
      <c r="G796">
        <v>1693144.555784906</v>
      </c>
    </row>
    <row r="797" spans="1:7">
      <c r="A797">
        <v>795</v>
      </c>
      <c r="B797">
        <v>10765896.01865931</v>
      </c>
      <c r="C797">
        <v>2293188.901189931</v>
      </c>
      <c r="D797">
        <v>2500515.82997602</v>
      </c>
      <c r="E797">
        <v>3028378.153128816</v>
      </c>
      <c r="F797">
        <v>1250667.693261761</v>
      </c>
      <c r="G797">
        <v>1693145.44110278</v>
      </c>
    </row>
    <row r="798" spans="1:7">
      <c r="A798">
        <v>796</v>
      </c>
      <c r="B798">
        <v>10765896.00824108</v>
      </c>
      <c r="C798">
        <v>2293174.026575497</v>
      </c>
      <c r="D798">
        <v>2500517.177362854</v>
      </c>
      <c r="E798">
        <v>3028376.078107416</v>
      </c>
      <c r="F798">
        <v>1250678.559632013</v>
      </c>
      <c r="G798">
        <v>1693150.166563303</v>
      </c>
    </row>
    <row r="799" spans="1:7">
      <c r="A799">
        <v>797</v>
      </c>
      <c r="B799">
        <v>10765896.00918829</v>
      </c>
      <c r="C799">
        <v>2293170.635170615</v>
      </c>
      <c r="D799">
        <v>2500517.703575294</v>
      </c>
      <c r="E799">
        <v>3028375.468223677</v>
      </c>
      <c r="F799">
        <v>1250680.939455045</v>
      </c>
      <c r="G799">
        <v>1693151.262763654</v>
      </c>
    </row>
    <row r="800" spans="1:7">
      <c r="A800">
        <v>798</v>
      </c>
      <c r="B800">
        <v>10765896.0160868</v>
      </c>
      <c r="C800">
        <v>2293150.355414851</v>
      </c>
      <c r="D800">
        <v>2500522.118024355</v>
      </c>
      <c r="E800">
        <v>3028373.395596107</v>
      </c>
      <c r="F800">
        <v>1250693.497596818</v>
      </c>
      <c r="G800">
        <v>1693156.649454669</v>
      </c>
    </row>
    <row r="801" spans="1:7">
      <c r="A801">
        <v>799</v>
      </c>
      <c r="B801">
        <v>10765896.01380638</v>
      </c>
      <c r="C801">
        <v>2293153.591351971</v>
      </c>
      <c r="D801">
        <v>2500521.54981593</v>
      </c>
      <c r="E801">
        <v>3028373.457627158</v>
      </c>
      <c r="F801">
        <v>1250691.437464807</v>
      </c>
      <c r="G801">
        <v>1693155.977546514</v>
      </c>
    </row>
    <row r="802" spans="1:7">
      <c r="A802">
        <v>800</v>
      </c>
      <c r="B802">
        <v>10765896.0158512</v>
      </c>
      <c r="C802">
        <v>2293161.343926528</v>
      </c>
      <c r="D802">
        <v>2500517.044528237</v>
      </c>
      <c r="E802">
        <v>3028377.791818872</v>
      </c>
      <c r="F802">
        <v>1250687.079049554</v>
      </c>
      <c r="G802">
        <v>1693152.756528006</v>
      </c>
    </row>
    <row r="803" spans="1:7">
      <c r="A803">
        <v>801</v>
      </c>
      <c r="B803">
        <v>10765896.01431902</v>
      </c>
      <c r="C803">
        <v>2293178.955666971</v>
      </c>
      <c r="D803">
        <v>2500516.005692577</v>
      </c>
      <c r="E803">
        <v>3028376.873471615</v>
      </c>
      <c r="F803">
        <v>1250675.389878382</v>
      </c>
      <c r="G803">
        <v>1693148.789609479</v>
      </c>
    </row>
    <row r="804" spans="1:7">
      <c r="A804">
        <v>802</v>
      </c>
      <c r="B804">
        <v>10765896.01354848</v>
      </c>
      <c r="C804">
        <v>2293232.396163707</v>
      </c>
      <c r="D804">
        <v>2500504.319807561</v>
      </c>
      <c r="E804">
        <v>3028385.278693156</v>
      </c>
      <c r="F804">
        <v>1250640.31504138</v>
      </c>
      <c r="G804">
        <v>1693133.703842674</v>
      </c>
    </row>
    <row r="805" spans="1:7">
      <c r="A805">
        <v>803</v>
      </c>
      <c r="B805">
        <v>10765896.01354338</v>
      </c>
      <c r="C805">
        <v>2293172.572516844</v>
      </c>
      <c r="D805">
        <v>2500518.44162233</v>
      </c>
      <c r="E805">
        <v>3028375.470501766</v>
      </c>
      <c r="F805">
        <v>1250678.808139449</v>
      </c>
      <c r="G805">
        <v>1693150.720762991</v>
      </c>
    </row>
    <row r="806" spans="1:7">
      <c r="A806">
        <v>804</v>
      </c>
      <c r="B806">
        <v>10765896.01867886</v>
      </c>
      <c r="C806">
        <v>2293145.768569322</v>
      </c>
      <c r="D806">
        <v>2500521.630884119</v>
      </c>
      <c r="E806">
        <v>3028372.889153596</v>
      </c>
      <c r="F806">
        <v>1250697.682387537</v>
      </c>
      <c r="G806">
        <v>1693158.047684283</v>
      </c>
    </row>
    <row r="807" spans="1:7">
      <c r="A807">
        <v>805</v>
      </c>
      <c r="B807">
        <v>10765896.00504857</v>
      </c>
      <c r="C807">
        <v>2293164.987361658</v>
      </c>
      <c r="D807">
        <v>2500518.23728035</v>
      </c>
      <c r="E807">
        <v>3028375.749254685</v>
      </c>
      <c r="F807">
        <v>1250684.384978415</v>
      </c>
      <c r="G807">
        <v>1693152.646173462</v>
      </c>
    </row>
    <row r="808" spans="1:7">
      <c r="A808">
        <v>806</v>
      </c>
      <c r="B808">
        <v>10765896.00197443</v>
      </c>
      <c r="C808">
        <v>2293133.950918996</v>
      </c>
      <c r="D808">
        <v>2500522.875390779</v>
      </c>
      <c r="E808">
        <v>3028371.992605376</v>
      </c>
      <c r="F808">
        <v>1250705.54251403</v>
      </c>
      <c r="G808">
        <v>1693161.640545245</v>
      </c>
    </row>
    <row r="809" spans="1:7">
      <c r="A809">
        <v>807</v>
      </c>
      <c r="B809">
        <v>10765895.99779422</v>
      </c>
      <c r="C809">
        <v>2293127.072336234</v>
      </c>
      <c r="D809">
        <v>2500523.837311948</v>
      </c>
      <c r="E809">
        <v>3028373.504737777</v>
      </c>
      <c r="F809">
        <v>1250708.703319027</v>
      </c>
      <c r="G809">
        <v>1693162.880089239</v>
      </c>
    </row>
    <row r="810" spans="1:7">
      <c r="A810">
        <v>808</v>
      </c>
      <c r="B810">
        <v>10765896.00028126</v>
      </c>
      <c r="C810">
        <v>2293087.80692463</v>
      </c>
      <c r="D810">
        <v>2500529.429863163</v>
      </c>
      <c r="E810">
        <v>3028371.648331142</v>
      </c>
      <c r="F810">
        <v>1250733.995379158</v>
      </c>
      <c r="G810">
        <v>1693173.119783169</v>
      </c>
    </row>
    <row r="811" spans="1:7">
      <c r="A811">
        <v>809</v>
      </c>
      <c r="B811">
        <v>10765896.0027513</v>
      </c>
      <c r="C811">
        <v>2293124.454806774</v>
      </c>
      <c r="D811">
        <v>2500523.968773438</v>
      </c>
      <c r="E811">
        <v>3028372.727125335</v>
      </c>
      <c r="F811">
        <v>1250711.106131424</v>
      </c>
      <c r="G811">
        <v>1693163.745914326</v>
      </c>
    </row>
    <row r="812" spans="1:7">
      <c r="A812">
        <v>810</v>
      </c>
      <c r="B812">
        <v>10765896.00307851</v>
      </c>
      <c r="C812">
        <v>2293169.23804576</v>
      </c>
      <c r="D812">
        <v>2500517.437174359</v>
      </c>
      <c r="E812">
        <v>3028375.765923296</v>
      </c>
      <c r="F812">
        <v>1250681.911353057</v>
      </c>
      <c r="G812">
        <v>1693151.650582034</v>
      </c>
    </row>
    <row r="813" spans="1:7">
      <c r="A813">
        <v>811</v>
      </c>
      <c r="B813">
        <v>10765896.00195902</v>
      </c>
      <c r="C813">
        <v>2293146.176087318</v>
      </c>
      <c r="D813">
        <v>2500520.035403167</v>
      </c>
      <c r="E813">
        <v>3028374.722784059</v>
      </c>
      <c r="F813">
        <v>1250697.15222617</v>
      </c>
      <c r="G813">
        <v>1693157.915458308</v>
      </c>
    </row>
    <row r="814" spans="1:7">
      <c r="A814">
        <v>812</v>
      </c>
      <c r="B814">
        <v>10765896.00900742</v>
      </c>
      <c r="C814">
        <v>2293137.912225204</v>
      </c>
      <c r="D814">
        <v>2500523.550132305</v>
      </c>
      <c r="E814">
        <v>3028372.728680423</v>
      </c>
      <c r="F814">
        <v>1250701.409547105</v>
      </c>
      <c r="G814">
        <v>1693160.408422381</v>
      </c>
    </row>
    <row r="815" spans="1:7">
      <c r="A815">
        <v>813</v>
      </c>
      <c r="B815">
        <v>10765896.00151165</v>
      </c>
      <c r="C815">
        <v>2293135.879442586</v>
      </c>
      <c r="D815">
        <v>2500522.409923089</v>
      </c>
      <c r="E815">
        <v>3028374.918282047</v>
      </c>
      <c r="F815">
        <v>1250702.532308033</v>
      </c>
      <c r="G815">
        <v>1693160.261555897</v>
      </c>
    </row>
    <row r="816" spans="1:7">
      <c r="A816">
        <v>814</v>
      </c>
      <c r="B816">
        <v>10765896.00455925</v>
      </c>
      <c r="C816">
        <v>2293097.39612472</v>
      </c>
      <c r="D816">
        <v>2500530.623257401</v>
      </c>
      <c r="E816">
        <v>3028369.803603199</v>
      </c>
      <c r="F816">
        <v>1250726.959665098</v>
      </c>
      <c r="G816">
        <v>1693171.221908829</v>
      </c>
    </row>
    <row r="817" spans="1:7">
      <c r="A817">
        <v>815</v>
      </c>
      <c r="B817">
        <v>10765896.00072392</v>
      </c>
      <c r="C817">
        <v>2293148.535309233</v>
      </c>
      <c r="D817">
        <v>2500521.487237215</v>
      </c>
      <c r="E817">
        <v>3028372.569071099</v>
      </c>
      <c r="F817">
        <v>1250695.666032108</v>
      </c>
      <c r="G817">
        <v>1693157.743074258</v>
      </c>
    </row>
    <row r="818" spans="1:7">
      <c r="A818">
        <v>816</v>
      </c>
      <c r="B818">
        <v>10765895.99938716</v>
      </c>
      <c r="C818">
        <v>2293129.528332814</v>
      </c>
      <c r="D818">
        <v>2500521.244416543</v>
      </c>
      <c r="E818">
        <v>3028377.263837975</v>
      </c>
      <c r="F818">
        <v>1250706.732557868</v>
      </c>
      <c r="G818">
        <v>1693161.230241957</v>
      </c>
    </row>
    <row r="819" spans="1:7">
      <c r="A819">
        <v>817</v>
      </c>
      <c r="B819">
        <v>10765896.00472054</v>
      </c>
      <c r="C819">
        <v>2293135.473909821</v>
      </c>
      <c r="D819">
        <v>2500522.583688234</v>
      </c>
      <c r="E819">
        <v>3028373.963444604</v>
      </c>
      <c r="F819">
        <v>1250703.351537472</v>
      </c>
      <c r="G819">
        <v>1693160.632140411</v>
      </c>
    </row>
    <row r="820" spans="1:7">
      <c r="A820">
        <v>818</v>
      </c>
      <c r="B820">
        <v>10765896.00544566</v>
      </c>
      <c r="C820">
        <v>2293092.420756739</v>
      </c>
      <c r="D820">
        <v>2500528.400235342</v>
      </c>
      <c r="E820">
        <v>3028373.73972065</v>
      </c>
      <c r="F820">
        <v>1250729.698858737</v>
      </c>
      <c r="G820">
        <v>1693171.745874198</v>
      </c>
    </row>
    <row r="821" spans="1:7">
      <c r="A821">
        <v>819</v>
      </c>
      <c r="B821">
        <v>10765895.9978489</v>
      </c>
      <c r="C821">
        <v>2293101.238732073</v>
      </c>
      <c r="D821">
        <v>2500528.283196991</v>
      </c>
      <c r="E821">
        <v>3028372.343779565</v>
      </c>
      <c r="F821">
        <v>1250724.585617665</v>
      </c>
      <c r="G821">
        <v>1693169.546522606</v>
      </c>
    </row>
    <row r="822" spans="1:7">
      <c r="A822">
        <v>820</v>
      </c>
      <c r="B822">
        <v>10765896.00042743</v>
      </c>
      <c r="C822">
        <v>2293121.191510274</v>
      </c>
      <c r="D822">
        <v>2500524.606287597</v>
      </c>
      <c r="E822">
        <v>3028372.77690708</v>
      </c>
      <c r="F822">
        <v>1250712.993179885</v>
      </c>
      <c r="G822">
        <v>1693164.432542592</v>
      </c>
    </row>
    <row r="823" spans="1:7">
      <c r="A823">
        <v>821</v>
      </c>
      <c r="B823">
        <v>10765895.99714748</v>
      </c>
      <c r="C823">
        <v>2293139.736683855</v>
      </c>
      <c r="D823">
        <v>2500522.11677683</v>
      </c>
      <c r="E823">
        <v>3028372.306425408</v>
      </c>
      <c r="F823">
        <v>1250701.659663579</v>
      </c>
      <c r="G823">
        <v>1693160.177597806</v>
      </c>
    </row>
    <row r="824" spans="1:7">
      <c r="A824">
        <v>822</v>
      </c>
      <c r="B824">
        <v>10765895.99594608</v>
      </c>
      <c r="C824">
        <v>2293131.396123681</v>
      </c>
      <c r="D824">
        <v>2500522.726300913</v>
      </c>
      <c r="E824">
        <v>3028372.50803272</v>
      </c>
      <c r="F824">
        <v>1250707.119332162</v>
      </c>
      <c r="G824">
        <v>1693162.246156599</v>
      </c>
    </row>
    <row r="825" spans="1:7">
      <c r="A825">
        <v>823</v>
      </c>
      <c r="B825">
        <v>10765895.99626466</v>
      </c>
      <c r="C825">
        <v>2293130.430231933</v>
      </c>
      <c r="D825">
        <v>2500523.597403164</v>
      </c>
      <c r="E825">
        <v>3028371.625182428</v>
      </c>
      <c r="F825">
        <v>1250707.621628865</v>
      </c>
      <c r="G825">
        <v>1693162.721818271</v>
      </c>
    </row>
    <row r="826" spans="1:7">
      <c r="A826">
        <v>824</v>
      </c>
      <c r="B826">
        <v>10765895.99639514</v>
      </c>
      <c r="C826">
        <v>2293133.08166593</v>
      </c>
      <c r="D826">
        <v>2500522.239054932</v>
      </c>
      <c r="E826">
        <v>3028372.715050272</v>
      </c>
      <c r="F826">
        <v>1250706.207831414</v>
      </c>
      <c r="G826">
        <v>1693161.752792594</v>
      </c>
    </row>
    <row r="827" spans="1:7">
      <c r="A827">
        <v>825</v>
      </c>
      <c r="B827">
        <v>10765895.99714447</v>
      </c>
      <c r="C827">
        <v>2293133.61790016</v>
      </c>
      <c r="D827">
        <v>2500522.512858263</v>
      </c>
      <c r="E827">
        <v>3028372.987764784</v>
      </c>
      <c r="F827">
        <v>1250705.331915496</v>
      </c>
      <c r="G827">
        <v>1693161.546705768</v>
      </c>
    </row>
    <row r="828" spans="1:7">
      <c r="A828">
        <v>826</v>
      </c>
      <c r="B828">
        <v>10765895.99847956</v>
      </c>
      <c r="C828">
        <v>2293127.017087521</v>
      </c>
      <c r="D828">
        <v>2500523.439547304</v>
      </c>
      <c r="E828">
        <v>3028371.607015393</v>
      </c>
      <c r="F828">
        <v>1250710.208631007</v>
      </c>
      <c r="G828">
        <v>1693163.72619834</v>
      </c>
    </row>
    <row r="829" spans="1:7">
      <c r="A829">
        <v>827</v>
      </c>
      <c r="B829">
        <v>10765895.99498486</v>
      </c>
      <c r="C829">
        <v>2293117.384772114</v>
      </c>
      <c r="D829">
        <v>2500524.831633112</v>
      </c>
      <c r="E829">
        <v>3028371.41470758</v>
      </c>
      <c r="F829">
        <v>1250716.413752894</v>
      </c>
      <c r="G829">
        <v>1693165.950119158</v>
      </c>
    </row>
    <row r="830" spans="1:7">
      <c r="A830">
        <v>828</v>
      </c>
      <c r="B830">
        <v>10765895.99497115</v>
      </c>
      <c r="C830">
        <v>2293115.936494476</v>
      </c>
      <c r="D830">
        <v>2500525.585268655</v>
      </c>
      <c r="E830">
        <v>3028370.744373634</v>
      </c>
      <c r="F830">
        <v>1250717.242250999</v>
      </c>
      <c r="G830">
        <v>1693166.486583384</v>
      </c>
    </row>
    <row r="831" spans="1:7">
      <c r="A831">
        <v>829</v>
      </c>
      <c r="B831">
        <v>10765895.99361933</v>
      </c>
      <c r="C831">
        <v>2293102.486901824</v>
      </c>
      <c r="D831">
        <v>2500527.111489478</v>
      </c>
      <c r="E831">
        <v>3028370.827540495</v>
      </c>
      <c r="F831">
        <v>1250725.887600862</v>
      </c>
      <c r="G831">
        <v>1693169.680086669</v>
      </c>
    </row>
    <row r="832" spans="1:7">
      <c r="A832">
        <v>830</v>
      </c>
      <c r="B832">
        <v>10765895.992251</v>
      </c>
      <c r="C832">
        <v>2293113.798370038</v>
      </c>
      <c r="D832">
        <v>2500524.63556183</v>
      </c>
      <c r="E832">
        <v>3028372.612795501</v>
      </c>
      <c r="F832">
        <v>1250718.459683599</v>
      </c>
      <c r="G832">
        <v>1693166.48584003</v>
      </c>
    </row>
    <row r="833" spans="1:7">
      <c r="A833">
        <v>831</v>
      </c>
      <c r="B833">
        <v>10765895.99244123</v>
      </c>
      <c r="C833">
        <v>2293134.589593041</v>
      </c>
      <c r="D833">
        <v>2500519.598061862</v>
      </c>
      <c r="E833">
        <v>3028376.490613041</v>
      </c>
      <c r="F833">
        <v>1250704.946780615</v>
      </c>
      <c r="G833">
        <v>1693160.367392669</v>
      </c>
    </row>
    <row r="834" spans="1:7">
      <c r="A834">
        <v>832</v>
      </c>
      <c r="B834">
        <v>10765895.99234528</v>
      </c>
      <c r="C834">
        <v>2293107.157281185</v>
      </c>
      <c r="D834">
        <v>2500525.705426995</v>
      </c>
      <c r="E834">
        <v>3028371.917552229</v>
      </c>
      <c r="F834">
        <v>1250722.888186692</v>
      </c>
      <c r="G834">
        <v>1693168.323898179</v>
      </c>
    </row>
    <row r="835" spans="1:7">
      <c r="A835">
        <v>833</v>
      </c>
      <c r="B835">
        <v>10765895.99521293</v>
      </c>
      <c r="C835">
        <v>2293103.33771125</v>
      </c>
      <c r="D835">
        <v>2500527.103991258</v>
      </c>
      <c r="E835">
        <v>3028372.192516465</v>
      </c>
      <c r="F835">
        <v>1250724.234116303</v>
      </c>
      <c r="G835">
        <v>1693169.126877654</v>
      </c>
    </row>
    <row r="836" spans="1:7">
      <c r="A836">
        <v>834</v>
      </c>
      <c r="B836">
        <v>10765895.99411871</v>
      </c>
      <c r="C836">
        <v>2293107.784245252</v>
      </c>
      <c r="D836">
        <v>2500525.585780081</v>
      </c>
      <c r="E836">
        <v>3028371.724718095</v>
      </c>
      <c r="F836">
        <v>1250722.627992181</v>
      </c>
      <c r="G836">
        <v>1693168.271383101</v>
      </c>
    </row>
    <row r="837" spans="1:7">
      <c r="A837">
        <v>835</v>
      </c>
      <c r="B837">
        <v>10765895.99124234</v>
      </c>
      <c r="C837">
        <v>2293122.836432494</v>
      </c>
      <c r="D837">
        <v>2500523.260110966</v>
      </c>
      <c r="E837">
        <v>3028373.836332655</v>
      </c>
      <c r="F837">
        <v>1250712.246396517</v>
      </c>
      <c r="G837">
        <v>1693163.811969713</v>
      </c>
    </row>
    <row r="838" spans="1:7">
      <c r="A838">
        <v>836</v>
      </c>
      <c r="B838">
        <v>10765895.99224487</v>
      </c>
      <c r="C838">
        <v>2293128.159181708</v>
      </c>
      <c r="D838">
        <v>2500522.730850547</v>
      </c>
      <c r="E838">
        <v>3028373.729687101</v>
      </c>
      <c r="F838">
        <v>1250708.893614071</v>
      </c>
      <c r="G838">
        <v>1693162.478911439</v>
      </c>
    </row>
    <row r="839" spans="1:7">
      <c r="A839">
        <v>837</v>
      </c>
      <c r="B839">
        <v>10765895.989345</v>
      </c>
      <c r="C839">
        <v>2293116.282965013</v>
      </c>
      <c r="D839">
        <v>2500523.830432855</v>
      </c>
      <c r="E839">
        <v>3028375.266057023</v>
      </c>
      <c r="F839">
        <v>1250715.426913023</v>
      </c>
      <c r="G839">
        <v>1693165.182977082</v>
      </c>
    </row>
    <row r="840" spans="1:7">
      <c r="A840">
        <v>838</v>
      </c>
      <c r="B840">
        <v>10765895.99072688</v>
      </c>
      <c r="C840">
        <v>2293103.929018492</v>
      </c>
      <c r="D840">
        <v>2500526.083389283</v>
      </c>
      <c r="E840">
        <v>3028374.320235766</v>
      </c>
      <c r="F840">
        <v>1250723.129602609</v>
      </c>
      <c r="G840">
        <v>1693168.528480735</v>
      </c>
    </row>
    <row r="841" spans="1:7">
      <c r="A841">
        <v>839</v>
      </c>
      <c r="B841">
        <v>10765895.98807763</v>
      </c>
      <c r="C841">
        <v>2293120.048366929</v>
      </c>
      <c r="D841">
        <v>2500523.650465251</v>
      </c>
      <c r="E841">
        <v>3028375.712780938</v>
      </c>
      <c r="F841">
        <v>1250712.499529561</v>
      </c>
      <c r="G841">
        <v>1693164.076934952</v>
      </c>
    </row>
    <row r="842" spans="1:7">
      <c r="A842">
        <v>840</v>
      </c>
      <c r="B842">
        <v>10765895.98799953</v>
      </c>
      <c r="C842">
        <v>2293109.917786811</v>
      </c>
      <c r="D842">
        <v>2500525.353985724</v>
      </c>
      <c r="E842">
        <v>3028374.866551161</v>
      </c>
      <c r="F842">
        <v>1250719.028970387</v>
      </c>
      <c r="G842">
        <v>1693166.820705448</v>
      </c>
    </row>
    <row r="843" spans="1:7">
      <c r="A843">
        <v>841</v>
      </c>
      <c r="B843">
        <v>10765895.9848923</v>
      </c>
      <c r="C843">
        <v>2293107.864740358</v>
      </c>
      <c r="D843">
        <v>2500524.301686085</v>
      </c>
      <c r="E843">
        <v>3028376.798711323</v>
      </c>
      <c r="F843">
        <v>1250720.212595553</v>
      </c>
      <c r="G843">
        <v>1693166.807158988</v>
      </c>
    </row>
    <row r="844" spans="1:7">
      <c r="A844">
        <v>842</v>
      </c>
      <c r="B844">
        <v>10765895.98612805</v>
      </c>
      <c r="C844">
        <v>2293111.373790256</v>
      </c>
      <c r="D844">
        <v>2500523.883373959</v>
      </c>
      <c r="E844">
        <v>3028377.248543249</v>
      </c>
      <c r="F844">
        <v>1250717.679149654</v>
      </c>
      <c r="G844">
        <v>1693165.801270935</v>
      </c>
    </row>
    <row r="845" spans="1:7">
      <c r="A845">
        <v>843</v>
      </c>
      <c r="B845">
        <v>10765895.98777206</v>
      </c>
      <c r="C845">
        <v>2293110.683325824</v>
      </c>
      <c r="D845">
        <v>2500523.018353838</v>
      </c>
      <c r="E845">
        <v>3028378.696812489</v>
      </c>
      <c r="F845">
        <v>1250718.022121313</v>
      </c>
      <c r="G845">
        <v>1693165.567158597</v>
      </c>
    </row>
    <row r="846" spans="1:7">
      <c r="A846">
        <v>844</v>
      </c>
      <c r="B846">
        <v>10765895.98549475</v>
      </c>
      <c r="C846">
        <v>2293103.525505154</v>
      </c>
      <c r="D846">
        <v>2500525.308815969</v>
      </c>
      <c r="E846">
        <v>3028375.833776904</v>
      </c>
      <c r="F846">
        <v>1250723.188984231</v>
      </c>
      <c r="G846">
        <v>1693168.128412495</v>
      </c>
    </row>
    <row r="847" spans="1:7">
      <c r="A847">
        <v>845</v>
      </c>
      <c r="B847">
        <v>10765895.98586709</v>
      </c>
      <c r="C847">
        <v>2293126.437865227</v>
      </c>
      <c r="D847">
        <v>2500520.267190929</v>
      </c>
      <c r="E847">
        <v>3028378.173072944</v>
      </c>
      <c r="F847">
        <v>1250709.153221125</v>
      </c>
      <c r="G847">
        <v>1693161.954516866</v>
      </c>
    </row>
    <row r="848" spans="1:7">
      <c r="A848">
        <v>846</v>
      </c>
      <c r="B848">
        <v>10765895.98574205</v>
      </c>
      <c r="C848">
        <v>2293102.161811897</v>
      </c>
      <c r="D848">
        <v>2500524.782863695</v>
      </c>
      <c r="E848">
        <v>3028377.603753168</v>
      </c>
      <c r="F848">
        <v>1250723.423041737</v>
      </c>
      <c r="G848">
        <v>1693168.014271558</v>
      </c>
    </row>
    <row r="849" spans="1:7">
      <c r="A849">
        <v>847</v>
      </c>
      <c r="B849">
        <v>10765895.98560067</v>
      </c>
      <c r="C849">
        <v>2293131.020094905</v>
      </c>
      <c r="D849">
        <v>2500520.761029942</v>
      </c>
      <c r="E849">
        <v>3028378.677925503</v>
      </c>
      <c r="F849">
        <v>1250705.043650819</v>
      </c>
      <c r="G849">
        <v>1693160.482899499</v>
      </c>
    </row>
    <row r="850" spans="1:7">
      <c r="A850">
        <v>848</v>
      </c>
      <c r="B850">
        <v>10765895.98701805</v>
      </c>
      <c r="C850">
        <v>2293120.719719758</v>
      </c>
      <c r="D850">
        <v>2500522.086781465</v>
      </c>
      <c r="E850">
        <v>3028377.371892405</v>
      </c>
      <c r="F850">
        <v>1250712.317863367</v>
      </c>
      <c r="G850">
        <v>1693163.490761056</v>
      </c>
    </row>
    <row r="851" spans="1:7">
      <c r="A851">
        <v>849</v>
      </c>
      <c r="B851">
        <v>10765895.98718575</v>
      </c>
      <c r="C851">
        <v>2293096.082125959</v>
      </c>
      <c r="D851">
        <v>2500525.281728676</v>
      </c>
      <c r="E851">
        <v>3028376.765975048</v>
      </c>
      <c r="F851">
        <v>1250728.339855668</v>
      </c>
      <c r="G851">
        <v>1693169.517500398</v>
      </c>
    </row>
    <row r="852" spans="1:7">
      <c r="A852">
        <v>850</v>
      </c>
      <c r="B852">
        <v>10765895.98624305</v>
      </c>
      <c r="C852">
        <v>2293113.578084799</v>
      </c>
      <c r="D852">
        <v>2500523.537933889</v>
      </c>
      <c r="E852">
        <v>3028376.090631945</v>
      </c>
      <c r="F852">
        <v>1250717.121417224</v>
      </c>
      <c r="G852">
        <v>1693165.658175195</v>
      </c>
    </row>
    <row r="853" spans="1:7">
      <c r="A853">
        <v>851</v>
      </c>
      <c r="B853">
        <v>10765895.98542205</v>
      </c>
      <c r="C853">
        <v>2293095.36915803</v>
      </c>
      <c r="D853">
        <v>2500525.633335949</v>
      </c>
      <c r="E853">
        <v>3028376.77341724</v>
      </c>
      <c r="F853">
        <v>1250728.024896237</v>
      </c>
      <c r="G853">
        <v>1693170.184614595</v>
      </c>
    </row>
    <row r="854" spans="1:7">
      <c r="A854">
        <v>852</v>
      </c>
      <c r="B854">
        <v>10765895.98690289</v>
      </c>
      <c r="C854">
        <v>2293108.516131927</v>
      </c>
      <c r="D854">
        <v>2500523.86235449</v>
      </c>
      <c r="E854">
        <v>3028377.293937027</v>
      </c>
      <c r="F854">
        <v>1250719.802752735</v>
      </c>
      <c r="G854">
        <v>1693166.51172671</v>
      </c>
    </row>
    <row r="855" spans="1:7">
      <c r="A855">
        <v>853</v>
      </c>
      <c r="B855">
        <v>10765895.98497193</v>
      </c>
      <c r="C855">
        <v>2293109.389488632</v>
      </c>
      <c r="D855">
        <v>2500524.290545493</v>
      </c>
      <c r="E855">
        <v>3028377.363497067</v>
      </c>
      <c r="F855">
        <v>1250718.686704457</v>
      </c>
      <c r="G855">
        <v>1693166.254736275</v>
      </c>
    </row>
    <row r="856" spans="1:7">
      <c r="A856">
        <v>854</v>
      </c>
      <c r="B856">
        <v>10765895.98596071</v>
      </c>
      <c r="C856">
        <v>2293109.206083145</v>
      </c>
      <c r="D856">
        <v>2500524.544570229</v>
      </c>
      <c r="E856">
        <v>3028376.534437822</v>
      </c>
      <c r="F856">
        <v>1250719.155536808</v>
      </c>
      <c r="G856">
        <v>1693166.545332706</v>
      </c>
    </row>
    <row r="857" spans="1:7">
      <c r="A857">
        <v>855</v>
      </c>
      <c r="B857">
        <v>10765895.98643711</v>
      </c>
      <c r="C857">
        <v>2293123.243465244</v>
      </c>
      <c r="D857">
        <v>2500522.734210995</v>
      </c>
      <c r="E857">
        <v>3028377.320788018</v>
      </c>
      <c r="F857">
        <v>1250709.952597931</v>
      </c>
      <c r="G857">
        <v>1693162.735374925</v>
      </c>
    </row>
    <row r="858" spans="1:7">
      <c r="A858">
        <v>856</v>
      </c>
      <c r="B858">
        <v>10765895.98573602</v>
      </c>
      <c r="C858">
        <v>2293106.616783097</v>
      </c>
      <c r="D858">
        <v>2500525.024914897</v>
      </c>
      <c r="E858">
        <v>3028376.14441201</v>
      </c>
      <c r="F858">
        <v>1250720.908772815</v>
      </c>
      <c r="G858">
        <v>1693167.290853198</v>
      </c>
    </row>
    <row r="859" spans="1:7">
      <c r="A859">
        <v>857</v>
      </c>
      <c r="B859">
        <v>10765895.98499243</v>
      </c>
      <c r="C859">
        <v>2293121.511470359</v>
      </c>
      <c r="D859">
        <v>2500522.084512248</v>
      </c>
      <c r="E859">
        <v>3028378.247047549</v>
      </c>
      <c r="F859">
        <v>1250711.04253954</v>
      </c>
      <c r="G859">
        <v>1693163.099422737</v>
      </c>
    </row>
    <row r="860" spans="1:7">
      <c r="A860">
        <v>858</v>
      </c>
      <c r="B860">
        <v>10765895.98473895</v>
      </c>
      <c r="C860">
        <v>2293116.491877662</v>
      </c>
      <c r="D860">
        <v>2500523.019070596</v>
      </c>
      <c r="E860">
        <v>3028376.923682193</v>
      </c>
      <c r="F860">
        <v>1250714.845757154</v>
      </c>
      <c r="G860">
        <v>1693164.704351348</v>
      </c>
    </row>
    <row r="861" spans="1:7">
      <c r="A861">
        <v>859</v>
      </c>
      <c r="B861">
        <v>10765895.98429143</v>
      </c>
      <c r="C861">
        <v>2293110.322869942</v>
      </c>
      <c r="D861">
        <v>2500524.636663226</v>
      </c>
      <c r="E861">
        <v>3028377.276019234</v>
      </c>
      <c r="F861">
        <v>1250717.618937697</v>
      </c>
      <c r="G861">
        <v>1693166.129801334</v>
      </c>
    </row>
    <row r="862" spans="1:7">
      <c r="A862">
        <v>860</v>
      </c>
      <c r="B862">
        <v>10765895.98620854</v>
      </c>
      <c r="C862">
        <v>2293099.923512336</v>
      </c>
      <c r="D862">
        <v>2500527.126130121</v>
      </c>
      <c r="E862">
        <v>3028375.342534381</v>
      </c>
      <c r="F862">
        <v>1250724.396756315</v>
      </c>
      <c r="G862">
        <v>1693169.197275387</v>
      </c>
    </row>
    <row r="863" spans="1:7">
      <c r="A863">
        <v>861</v>
      </c>
      <c r="B863">
        <v>10765895.98515692</v>
      </c>
      <c r="C863">
        <v>2293101.267081672</v>
      </c>
      <c r="D863">
        <v>2500525.255583913</v>
      </c>
      <c r="E863">
        <v>3028377.369118796</v>
      </c>
      <c r="F863">
        <v>1250723.601736602</v>
      </c>
      <c r="G863">
        <v>1693168.491635939</v>
      </c>
    </row>
    <row r="864" spans="1:7">
      <c r="A864">
        <v>862</v>
      </c>
      <c r="B864">
        <v>10765895.98486689</v>
      </c>
      <c r="C864">
        <v>2293116.170670216</v>
      </c>
      <c r="D864">
        <v>2500523.739527645</v>
      </c>
      <c r="E864">
        <v>3028377.846967457</v>
      </c>
      <c r="F864">
        <v>1250713.711858835</v>
      </c>
      <c r="G864">
        <v>1693164.515842742</v>
      </c>
    </row>
    <row r="865" spans="1:7">
      <c r="A865">
        <v>863</v>
      </c>
      <c r="B865">
        <v>10765895.98818523</v>
      </c>
      <c r="C865">
        <v>2293087.237650421</v>
      </c>
      <c r="D865">
        <v>2500529.179657834</v>
      </c>
      <c r="E865">
        <v>3028374.698298025</v>
      </c>
      <c r="F865">
        <v>1250732.488468975</v>
      </c>
      <c r="G865">
        <v>1693172.384109971</v>
      </c>
    </row>
    <row r="866" spans="1:7">
      <c r="A866">
        <v>864</v>
      </c>
      <c r="B866">
        <v>10765895.9837976</v>
      </c>
      <c r="C866">
        <v>2293103.893874123</v>
      </c>
      <c r="D866">
        <v>2500525.488970189</v>
      </c>
      <c r="E866">
        <v>3028376.777318998</v>
      </c>
      <c r="F866">
        <v>1250721.900559965</v>
      </c>
      <c r="G866">
        <v>1693167.92307433</v>
      </c>
    </row>
    <row r="867" spans="1:7">
      <c r="A867">
        <v>865</v>
      </c>
      <c r="B867">
        <v>10765895.98548969</v>
      </c>
      <c r="C867">
        <v>2293110.70893318</v>
      </c>
      <c r="D867">
        <v>2500524.478748898</v>
      </c>
      <c r="E867">
        <v>3028377.047498364</v>
      </c>
      <c r="F867">
        <v>1250717.587405996</v>
      </c>
      <c r="G867">
        <v>1693166.162903248</v>
      </c>
    </row>
    <row r="868" spans="1:7">
      <c r="A868">
        <v>866</v>
      </c>
      <c r="B868">
        <v>10765895.98351935</v>
      </c>
      <c r="C868">
        <v>2293113.587283753</v>
      </c>
      <c r="D868">
        <v>2500523.978738716</v>
      </c>
      <c r="E868">
        <v>3028376.723250146</v>
      </c>
      <c r="F868">
        <v>1250716.22984045</v>
      </c>
      <c r="G868">
        <v>1693165.464406285</v>
      </c>
    </row>
    <row r="869" spans="1:7">
      <c r="A869">
        <v>867</v>
      </c>
      <c r="B869">
        <v>10765895.98360462</v>
      </c>
      <c r="C869">
        <v>2293099.869236561</v>
      </c>
      <c r="D869">
        <v>2500526.220151969</v>
      </c>
      <c r="E869">
        <v>3028375.729887192</v>
      </c>
      <c r="F869">
        <v>1250725.033614321</v>
      </c>
      <c r="G869">
        <v>1693169.130714577</v>
      </c>
    </row>
    <row r="870" spans="1:7">
      <c r="A870">
        <v>868</v>
      </c>
      <c r="B870">
        <v>10765895.98354593</v>
      </c>
      <c r="C870">
        <v>2293110.291240693</v>
      </c>
      <c r="D870">
        <v>2500524.200443489</v>
      </c>
      <c r="E870">
        <v>3028376.55429374</v>
      </c>
      <c r="F870">
        <v>1250718.592834786</v>
      </c>
      <c r="G870">
        <v>1693166.344733218</v>
      </c>
    </row>
    <row r="871" spans="1:7">
      <c r="A871">
        <v>869</v>
      </c>
      <c r="B871">
        <v>10765895.98440005</v>
      </c>
      <c r="C871">
        <v>2293140.941738861</v>
      </c>
      <c r="D871">
        <v>2500518.856481604</v>
      </c>
      <c r="E871">
        <v>3028379.736016007</v>
      </c>
      <c r="F871">
        <v>1250698.358262578</v>
      </c>
      <c r="G871">
        <v>1693158.091900998</v>
      </c>
    </row>
    <row r="872" spans="1:7">
      <c r="A872">
        <v>870</v>
      </c>
      <c r="B872">
        <v>10765895.98341654</v>
      </c>
      <c r="C872">
        <v>2293118.769582955</v>
      </c>
      <c r="D872">
        <v>2500522.583292654</v>
      </c>
      <c r="E872">
        <v>3028378.326882104</v>
      </c>
      <c r="F872">
        <v>1250712.583818264</v>
      </c>
      <c r="G872">
        <v>1693163.719840566</v>
      </c>
    </row>
    <row r="873" spans="1:7">
      <c r="A873">
        <v>871</v>
      </c>
      <c r="B873">
        <v>10765895.98452167</v>
      </c>
      <c r="C873">
        <v>2293109.703385937</v>
      </c>
      <c r="D873">
        <v>2500523.63162091</v>
      </c>
      <c r="E873">
        <v>3028378.048379958</v>
      </c>
      <c r="F873">
        <v>1250718.471169696</v>
      </c>
      <c r="G873">
        <v>1693166.129965175</v>
      </c>
    </row>
    <row r="874" spans="1:7">
      <c r="A874">
        <v>872</v>
      </c>
      <c r="B874">
        <v>10765895.9841706</v>
      </c>
      <c r="C874">
        <v>2293115.732664375</v>
      </c>
      <c r="D874">
        <v>2500522.972521697</v>
      </c>
      <c r="E874">
        <v>3028377.81411969</v>
      </c>
      <c r="F874">
        <v>1250714.962895384</v>
      </c>
      <c r="G874">
        <v>1693164.501969461</v>
      </c>
    </row>
    <row r="875" spans="1:7">
      <c r="A875">
        <v>873</v>
      </c>
      <c r="B875">
        <v>10765895.98322178</v>
      </c>
      <c r="C875">
        <v>2293107.897814816</v>
      </c>
      <c r="D875">
        <v>2500522.62353024</v>
      </c>
      <c r="E875">
        <v>3028380.370417973</v>
      </c>
      <c r="F875">
        <v>1250719.237865668</v>
      </c>
      <c r="G875">
        <v>1693165.853593079</v>
      </c>
    </row>
    <row r="876" spans="1:7">
      <c r="A876">
        <v>874</v>
      </c>
      <c r="B876">
        <v>10765895.98419013</v>
      </c>
      <c r="C876">
        <v>2293097.770554853</v>
      </c>
      <c r="D876">
        <v>2500524.375329014</v>
      </c>
      <c r="E876">
        <v>3028379.451085137</v>
      </c>
      <c r="F876">
        <v>1250725.771179589</v>
      </c>
      <c r="G876">
        <v>1693168.616041541</v>
      </c>
    </row>
    <row r="877" spans="1:7">
      <c r="A877">
        <v>875</v>
      </c>
      <c r="B877">
        <v>10765895.98472379</v>
      </c>
      <c r="C877">
        <v>2293113.719502977</v>
      </c>
      <c r="D877">
        <v>2500522.545856168</v>
      </c>
      <c r="E877">
        <v>3028379.524117093</v>
      </c>
      <c r="F877">
        <v>1250715.49722214</v>
      </c>
      <c r="G877">
        <v>1693164.698025411</v>
      </c>
    </row>
    <row r="878" spans="1:7">
      <c r="A878">
        <v>876</v>
      </c>
      <c r="B878">
        <v>10765895.98328466</v>
      </c>
      <c r="C878">
        <v>2293111.578396542</v>
      </c>
      <c r="D878">
        <v>2500522.374331367</v>
      </c>
      <c r="E878">
        <v>3028380.549897714</v>
      </c>
      <c r="F878">
        <v>1250716.634116446</v>
      </c>
      <c r="G878">
        <v>1693164.846542594</v>
      </c>
    </row>
    <row r="879" spans="1:7">
      <c r="A879">
        <v>877</v>
      </c>
      <c r="B879">
        <v>10765895.98441277</v>
      </c>
      <c r="C879">
        <v>2293135.937250465</v>
      </c>
      <c r="D879">
        <v>2500518.045398372</v>
      </c>
      <c r="E879">
        <v>3028382.181689347</v>
      </c>
      <c r="F879">
        <v>1250701.529209484</v>
      </c>
      <c r="G879">
        <v>1693158.290865097</v>
      </c>
    </row>
    <row r="880" spans="1:7">
      <c r="A880">
        <v>878</v>
      </c>
      <c r="B880">
        <v>10765895.98465484</v>
      </c>
      <c r="C880">
        <v>2293105.290123669</v>
      </c>
      <c r="D880">
        <v>2500523.106169038</v>
      </c>
      <c r="E880">
        <v>3028379.982414664</v>
      </c>
      <c r="F880">
        <v>1250721.002458816</v>
      </c>
      <c r="G880">
        <v>1693166.603488647</v>
      </c>
    </row>
    <row r="881" spans="1:7">
      <c r="A881">
        <v>879</v>
      </c>
      <c r="B881">
        <v>10765895.98496323</v>
      </c>
      <c r="C881">
        <v>2293092.50155287</v>
      </c>
      <c r="D881">
        <v>2500524.31566174</v>
      </c>
      <c r="E881">
        <v>3028379.477211586</v>
      </c>
      <c r="F881">
        <v>1250729.833191382</v>
      </c>
      <c r="G881">
        <v>1693169.857345657</v>
      </c>
    </row>
    <row r="882" spans="1:7">
      <c r="A882">
        <v>880</v>
      </c>
      <c r="B882">
        <v>10765895.98494153</v>
      </c>
      <c r="C882">
        <v>2293109.350636608</v>
      </c>
      <c r="D882">
        <v>2500522.25549147</v>
      </c>
      <c r="E882">
        <v>3028380.279858423</v>
      </c>
      <c r="F882">
        <v>1250718.545458691</v>
      </c>
      <c r="G882">
        <v>1693165.553496339</v>
      </c>
    </row>
    <row r="883" spans="1:7">
      <c r="A883">
        <v>881</v>
      </c>
      <c r="B883">
        <v>10765895.98278739</v>
      </c>
      <c r="C883">
        <v>2293110.076789082</v>
      </c>
      <c r="D883">
        <v>2500522.0128659</v>
      </c>
      <c r="E883">
        <v>3028380.538311909</v>
      </c>
      <c r="F883">
        <v>1250718.056675342</v>
      </c>
      <c r="G883">
        <v>1693165.298145158</v>
      </c>
    </row>
    <row r="884" spans="1:7">
      <c r="A884">
        <v>882</v>
      </c>
      <c r="B884">
        <v>10765895.9845325</v>
      </c>
      <c r="C884">
        <v>2293099.013260799</v>
      </c>
      <c r="D884">
        <v>2500523.880604381</v>
      </c>
      <c r="E884">
        <v>3028379.50755486</v>
      </c>
      <c r="F884">
        <v>1250725.220775217</v>
      </c>
      <c r="G884">
        <v>1693168.362337241</v>
      </c>
    </row>
    <row r="885" spans="1:7">
      <c r="A885">
        <v>883</v>
      </c>
      <c r="B885">
        <v>10765895.98331528</v>
      </c>
      <c r="C885">
        <v>2293112.467674067</v>
      </c>
      <c r="D885">
        <v>2500521.852343827</v>
      </c>
      <c r="E885">
        <v>3028380.469853497</v>
      </c>
      <c r="F885">
        <v>1250716.533610435</v>
      </c>
      <c r="G885">
        <v>1693164.65983345</v>
      </c>
    </row>
    <row r="886" spans="1:7">
      <c r="A886">
        <v>884</v>
      </c>
      <c r="B886">
        <v>10765895.9832416</v>
      </c>
      <c r="C886">
        <v>2293125.997829307</v>
      </c>
      <c r="D886">
        <v>2500519.000797242</v>
      </c>
      <c r="E886">
        <v>3028381.855252968</v>
      </c>
      <c r="F886">
        <v>1250708.101701227</v>
      </c>
      <c r="G886">
        <v>1693161.02766086</v>
      </c>
    </row>
    <row r="887" spans="1:7">
      <c r="A887">
        <v>885</v>
      </c>
      <c r="B887">
        <v>10765895.98324732</v>
      </c>
      <c r="C887">
        <v>2293107.769867198</v>
      </c>
      <c r="D887">
        <v>2500522.286479363</v>
      </c>
      <c r="E887">
        <v>3028380.937821825</v>
      </c>
      <c r="F887">
        <v>1250719.258733955</v>
      </c>
      <c r="G887">
        <v>1693165.730344974</v>
      </c>
    </row>
    <row r="888" spans="1:7">
      <c r="A888">
        <v>886</v>
      </c>
      <c r="B888">
        <v>10765895.98229417</v>
      </c>
      <c r="C888">
        <v>2293117.12023793</v>
      </c>
      <c r="D888">
        <v>2500520.175291411</v>
      </c>
      <c r="E888">
        <v>3028381.558123122</v>
      </c>
      <c r="F888">
        <v>1250713.793684449</v>
      </c>
      <c r="G888">
        <v>1693163.334957255</v>
      </c>
    </row>
    <row r="889" spans="1:7">
      <c r="A889">
        <v>887</v>
      </c>
      <c r="B889">
        <v>10765895.98233016</v>
      </c>
      <c r="C889">
        <v>2293117.583612848</v>
      </c>
      <c r="D889">
        <v>2500519.974968354</v>
      </c>
      <c r="E889">
        <v>3028381.78209706</v>
      </c>
      <c r="F889">
        <v>1250713.484646552</v>
      </c>
      <c r="G889">
        <v>1693163.157005349</v>
      </c>
    </row>
    <row r="890" spans="1:7">
      <c r="A890">
        <v>888</v>
      </c>
      <c r="B890">
        <v>10765895.98217504</v>
      </c>
      <c r="C890">
        <v>2293124.250305564</v>
      </c>
      <c r="D890">
        <v>2500519.012168037</v>
      </c>
      <c r="E890">
        <v>3028382.411476204</v>
      </c>
      <c r="F890">
        <v>1250708.971024752</v>
      </c>
      <c r="G890">
        <v>1693161.337200483</v>
      </c>
    </row>
    <row r="891" spans="1:7">
      <c r="A891">
        <v>889</v>
      </c>
      <c r="B891">
        <v>10765895.98227014</v>
      </c>
      <c r="C891">
        <v>2293122.694544604</v>
      </c>
      <c r="D891">
        <v>2500518.924044995</v>
      </c>
      <c r="E891">
        <v>3028382.925740144</v>
      </c>
      <c r="F891">
        <v>1250709.849191769</v>
      </c>
      <c r="G891">
        <v>1693161.588748626</v>
      </c>
    </row>
    <row r="892" spans="1:7">
      <c r="A892">
        <v>890</v>
      </c>
      <c r="B892">
        <v>10765895.98228501</v>
      </c>
      <c r="C892">
        <v>2293121.610297608</v>
      </c>
      <c r="D892">
        <v>2500519.116320251</v>
      </c>
      <c r="E892">
        <v>3028383.322867097</v>
      </c>
      <c r="F892">
        <v>1250710.185836099</v>
      </c>
      <c r="G892">
        <v>1693161.746963953</v>
      </c>
    </row>
    <row r="893" spans="1:7">
      <c r="A893">
        <v>891</v>
      </c>
      <c r="B893">
        <v>10765895.98205896</v>
      </c>
      <c r="C893">
        <v>2293121.711141533</v>
      </c>
      <c r="D893">
        <v>2500519.417428994</v>
      </c>
      <c r="E893">
        <v>3028382.2396551</v>
      </c>
      <c r="F893">
        <v>1250710.613362616</v>
      </c>
      <c r="G893">
        <v>1693162.00047072</v>
      </c>
    </row>
    <row r="894" spans="1:7">
      <c r="A894">
        <v>892</v>
      </c>
      <c r="B894">
        <v>10765895.98194472</v>
      </c>
      <c r="C894">
        <v>2293116.367531311</v>
      </c>
      <c r="D894">
        <v>2500520.331953032</v>
      </c>
      <c r="E894">
        <v>3028381.950017938</v>
      </c>
      <c r="F894">
        <v>1250713.972947962</v>
      </c>
      <c r="G894">
        <v>1693163.359494478</v>
      </c>
    </row>
    <row r="895" spans="1:7">
      <c r="A895">
        <v>893</v>
      </c>
      <c r="B895">
        <v>10765895.98247505</v>
      </c>
      <c r="C895">
        <v>2293118.791805378</v>
      </c>
      <c r="D895">
        <v>2500520.14729714</v>
      </c>
      <c r="E895">
        <v>3028381.881471465</v>
      </c>
      <c r="F895">
        <v>1250712.416699965</v>
      </c>
      <c r="G895">
        <v>1693162.745201108</v>
      </c>
    </row>
    <row r="896" spans="1:7">
      <c r="A896">
        <v>894</v>
      </c>
      <c r="B896">
        <v>10765895.98174565</v>
      </c>
      <c r="C896">
        <v>2293117.10649424</v>
      </c>
      <c r="D896">
        <v>2500520.081995081</v>
      </c>
      <c r="E896">
        <v>3028382.244326577</v>
      </c>
      <c r="F896">
        <v>1250713.391473782</v>
      </c>
      <c r="G896">
        <v>1693163.157455972</v>
      </c>
    </row>
    <row r="897" spans="1:7">
      <c r="A897">
        <v>895</v>
      </c>
      <c r="B897">
        <v>10765895.98237504</v>
      </c>
      <c r="C897">
        <v>2293116.460156935</v>
      </c>
      <c r="D897">
        <v>2500520.321315118</v>
      </c>
      <c r="E897">
        <v>3028382.366182412</v>
      </c>
      <c r="F897">
        <v>1250713.554184941</v>
      </c>
      <c r="G897">
        <v>1693163.280535637</v>
      </c>
    </row>
    <row r="898" spans="1:7">
      <c r="A898">
        <v>896</v>
      </c>
      <c r="B898">
        <v>10765895.98244119</v>
      </c>
      <c r="C898">
        <v>2293110.765670841</v>
      </c>
      <c r="D898">
        <v>2500521.516766593</v>
      </c>
      <c r="E898">
        <v>3028381.237743877</v>
      </c>
      <c r="F898">
        <v>1250717.429869786</v>
      </c>
      <c r="G898">
        <v>1693165.032390093</v>
      </c>
    </row>
    <row r="899" spans="1:7">
      <c r="A899">
        <v>897</v>
      </c>
      <c r="B899">
        <v>10765895.98240702</v>
      </c>
      <c r="C899">
        <v>2293111.385313816</v>
      </c>
      <c r="D899">
        <v>2500521.135493283</v>
      </c>
      <c r="E899">
        <v>3028381.77576529</v>
      </c>
      <c r="F899">
        <v>1250717.031985211</v>
      </c>
      <c r="G899">
        <v>1693164.653849421</v>
      </c>
    </row>
    <row r="900" spans="1:7">
      <c r="A900">
        <v>898</v>
      </c>
      <c r="B900">
        <v>10765895.98105302</v>
      </c>
      <c r="C900">
        <v>2293129.057640343</v>
      </c>
      <c r="D900">
        <v>2500518.201598629</v>
      </c>
      <c r="E900">
        <v>3028383.571107392</v>
      </c>
      <c r="F900">
        <v>1250705.234496335</v>
      </c>
      <c r="G900">
        <v>1693159.916210326</v>
      </c>
    </row>
    <row r="901" spans="1:7">
      <c r="A901">
        <v>899</v>
      </c>
      <c r="B901">
        <v>10765895.98088369</v>
      </c>
      <c r="C901">
        <v>2293126.247212387</v>
      </c>
      <c r="D901">
        <v>2500518.780447402</v>
      </c>
      <c r="E901">
        <v>3028383.246462515</v>
      </c>
      <c r="F901">
        <v>1250706.99501767</v>
      </c>
      <c r="G901">
        <v>1693160.711743712</v>
      </c>
    </row>
    <row r="902" spans="1:7">
      <c r="A902">
        <v>900</v>
      </c>
      <c r="B902">
        <v>10765895.98067097</v>
      </c>
      <c r="C902">
        <v>2293127.246168623</v>
      </c>
      <c r="D902">
        <v>2500518.391667511</v>
      </c>
      <c r="E902">
        <v>3028383.669241376</v>
      </c>
      <c r="F902">
        <v>1250706.252231593</v>
      </c>
      <c r="G902">
        <v>1693160.421361872</v>
      </c>
    </row>
    <row r="903" spans="1:7">
      <c r="A903">
        <v>901</v>
      </c>
      <c r="B903">
        <v>10765895.98100246</v>
      </c>
      <c r="C903">
        <v>2293127.31861089</v>
      </c>
      <c r="D903">
        <v>2500518.018724098</v>
      </c>
      <c r="E903">
        <v>3028384.422192774</v>
      </c>
      <c r="F903">
        <v>1250706.043804289</v>
      </c>
      <c r="G903">
        <v>1693160.177670407</v>
      </c>
    </row>
    <row r="904" spans="1:7">
      <c r="A904">
        <v>902</v>
      </c>
      <c r="B904">
        <v>10765895.98082457</v>
      </c>
      <c r="C904">
        <v>2293133.840502367</v>
      </c>
      <c r="D904">
        <v>2500517.611421009</v>
      </c>
      <c r="E904">
        <v>3028383.501040719</v>
      </c>
      <c r="F904">
        <v>1250702.258924833</v>
      </c>
      <c r="G904">
        <v>1693158.768935646</v>
      </c>
    </row>
    <row r="905" spans="1:7">
      <c r="A905">
        <v>903</v>
      </c>
      <c r="B905">
        <v>10765895.98090602</v>
      </c>
      <c r="C905">
        <v>2293123.602786338</v>
      </c>
      <c r="D905">
        <v>2500518.706400724</v>
      </c>
      <c r="E905">
        <v>3028383.679274061</v>
      </c>
      <c r="F905">
        <v>1250708.688591848</v>
      </c>
      <c r="G905">
        <v>1693161.30385305</v>
      </c>
    </row>
    <row r="906" spans="1:7">
      <c r="A906">
        <v>904</v>
      </c>
      <c r="B906">
        <v>10765895.9794733</v>
      </c>
      <c r="C906">
        <v>2293127.99033759</v>
      </c>
      <c r="D906">
        <v>2500518.002075348</v>
      </c>
      <c r="E906">
        <v>3028383.475627034</v>
      </c>
      <c r="F906">
        <v>1250706.17850383</v>
      </c>
      <c r="G906">
        <v>1693160.332929496</v>
      </c>
    </row>
    <row r="907" spans="1:7">
      <c r="A907">
        <v>905</v>
      </c>
      <c r="B907">
        <v>10765895.97912996</v>
      </c>
      <c r="C907">
        <v>2293143.474048947</v>
      </c>
      <c r="D907">
        <v>2500515.377398022</v>
      </c>
      <c r="E907">
        <v>3028384.491838639</v>
      </c>
      <c r="F907">
        <v>1250696.449101711</v>
      </c>
      <c r="G907">
        <v>1693156.18674264</v>
      </c>
    </row>
    <row r="908" spans="1:7">
      <c r="A908">
        <v>906</v>
      </c>
      <c r="B908">
        <v>10765895.97913144</v>
      </c>
      <c r="C908">
        <v>2293144.815747547</v>
      </c>
      <c r="D908">
        <v>2500515.097472275</v>
      </c>
      <c r="E908">
        <v>3028384.601822444</v>
      </c>
      <c r="F908">
        <v>1250695.628122802</v>
      </c>
      <c r="G908">
        <v>1693155.835966372</v>
      </c>
    </row>
    <row r="909" spans="1:7">
      <c r="A909">
        <v>907</v>
      </c>
      <c r="B909">
        <v>10765895.9795095</v>
      </c>
      <c r="C909">
        <v>2293153.101696546</v>
      </c>
      <c r="D909">
        <v>2500513.354436001</v>
      </c>
      <c r="E909">
        <v>3028384.973829179</v>
      </c>
      <c r="F909">
        <v>1250690.759218558</v>
      </c>
      <c r="G909">
        <v>1693153.790329212</v>
      </c>
    </row>
    <row r="910" spans="1:7">
      <c r="A910">
        <v>908</v>
      </c>
      <c r="B910">
        <v>10765895.97953616</v>
      </c>
      <c r="C910">
        <v>2293145.213613351</v>
      </c>
      <c r="D910">
        <v>2500515.067276819</v>
      </c>
      <c r="E910">
        <v>3028384.643673068</v>
      </c>
      <c r="F910">
        <v>1250695.331827506</v>
      </c>
      <c r="G910">
        <v>1693155.723145415</v>
      </c>
    </row>
    <row r="911" spans="1:7">
      <c r="A911">
        <v>909</v>
      </c>
      <c r="B911">
        <v>10765895.97937502</v>
      </c>
      <c r="C911">
        <v>2293137.233716202</v>
      </c>
      <c r="D911">
        <v>2500516.144461669</v>
      </c>
      <c r="E911">
        <v>3028383.779368863</v>
      </c>
      <c r="F911">
        <v>1250700.766461964</v>
      </c>
      <c r="G911">
        <v>1693158.05536632</v>
      </c>
    </row>
    <row r="912" spans="1:7">
      <c r="A912">
        <v>910</v>
      </c>
      <c r="B912">
        <v>10765895.97952979</v>
      </c>
      <c r="C912">
        <v>2293142.463841656</v>
      </c>
      <c r="D912">
        <v>2500515.350311029</v>
      </c>
      <c r="E912">
        <v>3028384.468181877</v>
      </c>
      <c r="F912">
        <v>1250697.229717669</v>
      </c>
      <c r="G912">
        <v>1693156.467477562</v>
      </c>
    </row>
    <row r="913" spans="1:7">
      <c r="A913">
        <v>911</v>
      </c>
      <c r="B913">
        <v>10765895.9790044</v>
      </c>
      <c r="C913">
        <v>2293161.76691052</v>
      </c>
      <c r="D913">
        <v>2500512.017098855</v>
      </c>
      <c r="E913">
        <v>3028385.923501145</v>
      </c>
      <c r="F913">
        <v>1250684.969832318</v>
      </c>
      <c r="G913">
        <v>1693151.301661559</v>
      </c>
    </row>
    <row r="914" spans="1:7">
      <c r="A914">
        <v>912</v>
      </c>
      <c r="B914">
        <v>10765895.97961727</v>
      </c>
      <c r="C914">
        <v>2293165.076825883</v>
      </c>
      <c r="D914">
        <v>2500511.705345794</v>
      </c>
      <c r="E914">
        <v>3028385.577411205</v>
      </c>
      <c r="F914">
        <v>1250683.063405363</v>
      </c>
      <c r="G914">
        <v>1693150.556629022</v>
      </c>
    </row>
    <row r="915" spans="1:7">
      <c r="A915">
        <v>913</v>
      </c>
      <c r="B915">
        <v>10765895.97909253</v>
      </c>
      <c r="C915">
        <v>2293166.184681834</v>
      </c>
      <c r="D915">
        <v>2500511.241386884</v>
      </c>
      <c r="E915">
        <v>3028386.836505777</v>
      </c>
      <c r="F915">
        <v>1250681.832924836</v>
      </c>
      <c r="G915">
        <v>1693149.883593198</v>
      </c>
    </row>
    <row r="916" spans="1:7">
      <c r="A916">
        <v>914</v>
      </c>
      <c r="B916">
        <v>10765895.97924564</v>
      </c>
      <c r="C916">
        <v>2293163.82910166</v>
      </c>
      <c r="D916">
        <v>2500511.500723083</v>
      </c>
      <c r="E916">
        <v>3028386.297736341</v>
      </c>
      <c r="F916">
        <v>1250683.651339271</v>
      </c>
      <c r="G916">
        <v>1693150.700345288</v>
      </c>
    </row>
    <row r="917" spans="1:7">
      <c r="A917">
        <v>915</v>
      </c>
      <c r="B917">
        <v>10765895.97897306</v>
      </c>
      <c r="C917">
        <v>2293156.779284582</v>
      </c>
      <c r="D917">
        <v>2500513.474426318</v>
      </c>
      <c r="E917">
        <v>3028385.406409542</v>
      </c>
      <c r="F917">
        <v>1250687.681893565</v>
      </c>
      <c r="G917">
        <v>1693152.636959057</v>
      </c>
    </row>
    <row r="918" spans="1:7">
      <c r="A918">
        <v>916</v>
      </c>
      <c r="B918">
        <v>10765895.9792613</v>
      </c>
      <c r="C918">
        <v>2293156.493084591</v>
      </c>
      <c r="D918">
        <v>2500513.660139854</v>
      </c>
      <c r="E918">
        <v>3028385.175985659</v>
      </c>
      <c r="F918">
        <v>1250687.87916509</v>
      </c>
      <c r="G918">
        <v>1693152.770886109</v>
      </c>
    </row>
    <row r="919" spans="1:7">
      <c r="A919">
        <v>917</v>
      </c>
      <c r="B919">
        <v>10765895.97951875</v>
      </c>
      <c r="C919">
        <v>2293164.363144155</v>
      </c>
      <c r="D919">
        <v>2500512.555675302</v>
      </c>
      <c r="E919">
        <v>3028385.493864722</v>
      </c>
      <c r="F919">
        <v>1250682.852412178</v>
      </c>
      <c r="G919">
        <v>1693150.714422394</v>
      </c>
    </row>
    <row r="920" spans="1:7">
      <c r="A920">
        <v>918</v>
      </c>
      <c r="B920">
        <v>10765895.97953482</v>
      </c>
      <c r="C920">
        <v>2293159.93410641</v>
      </c>
      <c r="D920">
        <v>2500512.988534528</v>
      </c>
      <c r="E920">
        <v>3028385.766181542</v>
      </c>
      <c r="F920">
        <v>1250685.530562512</v>
      </c>
      <c r="G920">
        <v>1693151.76014983</v>
      </c>
    </row>
    <row r="921" spans="1:7">
      <c r="A921">
        <v>919</v>
      </c>
      <c r="B921">
        <v>10765895.97894463</v>
      </c>
      <c r="C921">
        <v>2293151.002781055</v>
      </c>
      <c r="D921">
        <v>2500514.730252906</v>
      </c>
      <c r="E921">
        <v>3028384.481918814</v>
      </c>
      <c r="F921">
        <v>1250691.38374143</v>
      </c>
      <c r="G921">
        <v>1693154.380250421</v>
      </c>
    </row>
    <row r="922" spans="1:7">
      <c r="A922">
        <v>920</v>
      </c>
      <c r="B922">
        <v>10765895.97958219</v>
      </c>
      <c r="C922">
        <v>2293151.897017214</v>
      </c>
      <c r="D922">
        <v>2500514.760489212</v>
      </c>
      <c r="E922">
        <v>3028383.985140437</v>
      </c>
      <c r="F922">
        <v>1250691.048595886</v>
      </c>
      <c r="G922">
        <v>1693154.288339439</v>
      </c>
    </row>
    <row r="923" spans="1:7">
      <c r="A923">
        <v>921</v>
      </c>
      <c r="B923">
        <v>10765895.97908585</v>
      </c>
      <c r="C923">
        <v>2293141.057667052</v>
      </c>
      <c r="D923">
        <v>2500516.349366723</v>
      </c>
      <c r="E923">
        <v>3028383.955853253</v>
      </c>
      <c r="F923">
        <v>1250697.676192184</v>
      </c>
      <c r="G923">
        <v>1693156.940006637</v>
      </c>
    </row>
    <row r="924" spans="1:7">
      <c r="A924">
        <v>922</v>
      </c>
      <c r="B924">
        <v>10765895.97938005</v>
      </c>
      <c r="C924">
        <v>2293152.506686514</v>
      </c>
      <c r="D924">
        <v>2500514.842758383</v>
      </c>
      <c r="E924">
        <v>3028383.993279064</v>
      </c>
      <c r="F924">
        <v>1250690.502159099</v>
      </c>
      <c r="G924">
        <v>1693154.134496985</v>
      </c>
    </row>
    <row r="925" spans="1:7">
      <c r="A925">
        <v>923</v>
      </c>
      <c r="B925">
        <v>10765895.97948378</v>
      </c>
      <c r="C925">
        <v>2293150.395442198</v>
      </c>
      <c r="D925">
        <v>2500514.694336351</v>
      </c>
      <c r="E925">
        <v>3028385.327491773</v>
      </c>
      <c r="F925">
        <v>1250691.218350379</v>
      </c>
      <c r="G925">
        <v>1693154.343863083</v>
      </c>
    </row>
    <row r="926" spans="1:7">
      <c r="A926">
        <v>924</v>
      </c>
      <c r="B926">
        <v>10765895.97925496</v>
      </c>
      <c r="C926">
        <v>2293146.73663843</v>
      </c>
      <c r="D926">
        <v>2500515.380757212</v>
      </c>
      <c r="E926">
        <v>3028384.137380297</v>
      </c>
      <c r="F926">
        <v>1250694.207894547</v>
      </c>
      <c r="G926">
        <v>1693155.516584475</v>
      </c>
    </row>
    <row r="927" spans="1:7">
      <c r="A927">
        <v>925</v>
      </c>
      <c r="B927">
        <v>10765895.978956</v>
      </c>
      <c r="C927">
        <v>2293147.277804168</v>
      </c>
      <c r="D927">
        <v>2500515.130167848</v>
      </c>
      <c r="E927">
        <v>3028384.172029943</v>
      </c>
      <c r="F927">
        <v>1250693.995182095</v>
      </c>
      <c r="G927">
        <v>1693155.403771949</v>
      </c>
    </row>
    <row r="928" spans="1:7">
      <c r="A928">
        <v>926</v>
      </c>
      <c r="B928">
        <v>10765895.97882017</v>
      </c>
      <c r="C928">
        <v>2293154.435528977</v>
      </c>
      <c r="D928">
        <v>2500514.145424792</v>
      </c>
      <c r="E928">
        <v>3028384.726818135</v>
      </c>
      <c r="F928">
        <v>1250689.177492865</v>
      </c>
      <c r="G928">
        <v>1693153.493555405</v>
      </c>
    </row>
    <row r="929" spans="1:7">
      <c r="A929">
        <v>927</v>
      </c>
      <c r="B929">
        <v>10765895.9785888</v>
      </c>
      <c r="C929">
        <v>2293147.216110906</v>
      </c>
      <c r="D929">
        <v>2500515.204652613</v>
      </c>
      <c r="E929">
        <v>3028383.853741223</v>
      </c>
      <c r="F929">
        <v>1250694.251420926</v>
      </c>
      <c r="G929">
        <v>1693155.452663133</v>
      </c>
    </row>
    <row r="930" spans="1:7">
      <c r="A930">
        <v>928</v>
      </c>
      <c r="B930">
        <v>10765895.97886204</v>
      </c>
      <c r="C930">
        <v>2293149.141385432</v>
      </c>
      <c r="D930">
        <v>2500514.730296803</v>
      </c>
      <c r="E930">
        <v>3028384.206853793</v>
      </c>
      <c r="F930">
        <v>1250692.995806303</v>
      </c>
      <c r="G930">
        <v>1693154.904519706</v>
      </c>
    </row>
    <row r="931" spans="1:7">
      <c r="A931">
        <v>929</v>
      </c>
      <c r="B931">
        <v>10765895.97909809</v>
      </c>
      <c r="C931">
        <v>2293151.643714149</v>
      </c>
      <c r="D931">
        <v>2500514.310398267</v>
      </c>
      <c r="E931">
        <v>3028384.271289754</v>
      </c>
      <c r="F931">
        <v>1250691.556043089</v>
      </c>
      <c r="G931">
        <v>1693154.197652834</v>
      </c>
    </row>
    <row r="932" spans="1:7">
      <c r="A932">
        <v>930</v>
      </c>
      <c r="B932">
        <v>10765895.97825602</v>
      </c>
      <c r="C932">
        <v>2293150.392654707</v>
      </c>
      <c r="D932">
        <v>2500514.910597669</v>
      </c>
      <c r="E932">
        <v>3028383.603295299</v>
      </c>
      <c r="F932">
        <v>1250692.364508237</v>
      </c>
      <c r="G932">
        <v>1693154.707200105</v>
      </c>
    </row>
    <row r="933" spans="1:7">
      <c r="A933">
        <v>931</v>
      </c>
      <c r="B933">
        <v>10765895.97824422</v>
      </c>
      <c r="C933">
        <v>2293152.516200393</v>
      </c>
      <c r="D933">
        <v>2500513.80588174</v>
      </c>
      <c r="E933">
        <v>3028385.149301245</v>
      </c>
      <c r="F933">
        <v>1250690.782381348</v>
      </c>
      <c r="G933">
        <v>1693153.724479496</v>
      </c>
    </row>
    <row r="934" spans="1:7">
      <c r="A934">
        <v>932</v>
      </c>
      <c r="B934">
        <v>10765895.97817333</v>
      </c>
      <c r="C934">
        <v>2293149.199610271</v>
      </c>
      <c r="D934">
        <v>2500514.031847802</v>
      </c>
      <c r="E934">
        <v>3028385.12277347</v>
      </c>
      <c r="F934">
        <v>1250693.079051407</v>
      </c>
      <c r="G934">
        <v>1693154.544890383</v>
      </c>
    </row>
    <row r="935" spans="1:7">
      <c r="A935">
        <v>933</v>
      </c>
      <c r="B935">
        <v>10765895.97775626</v>
      </c>
      <c r="C935">
        <v>2293146.592924111</v>
      </c>
      <c r="D935">
        <v>2500514.27846091</v>
      </c>
      <c r="E935">
        <v>3028385.617693663</v>
      </c>
      <c r="F935">
        <v>1250694.447473416</v>
      </c>
      <c r="G935">
        <v>1693155.041204164</v>
      </c>
    </row>
    <row r="936" spans="1:7">
      <c r="A936">
        <v>934</v>
      </c>
      <c r="B936">
        <v>10765895.97766519</v>
      </c>
      <c r="C936">
        <v>2293155.265206575</v>
      </c>
      <c r="D936">
        <v>2500512.681651968</v>
      </c>
      <c r="E936">
        <v>3028386.138231498</v>
      </c>
      <c r="F936">
        <v>1250689.114718379</v>
      </c>
      <c r="G936">
        <v>1693152.777856774</v>
      </c>
    </row>
    <row r="937" spans="1:7">
      <c r="A937">
        <v>935</v>
      </c>
      <c r="B937">
        <v>10765895.97718271</v>
      </c>
      <c r="C937">
        <v>2293150.718764861</v>
      </c>
      <c r="D937">
        <v>2500513.081280101</v>
      </c>
      <c r="E937">
        <v>3028385.877404469</v>
      </c>
      <c r="F937">
        <v>1250692.205082099</v>
      </c>
      <c r="G937">
        <v>1693154.09465118</v>
      </c>
    </row>
    <row r="938" spans="1:7">
      <c r="A938">
        <v>936</v>
      </c>
      <c r="B938">
        <v>10765895.97707903</v>
      </c>
      <c r="C938">
        <v>2293147.375543803</v>
      </c>
      <c r="D938">
        <v>2500513.518817351</v>
      </c>
      <c r="E938">
        <v>3028385.508611813</v>
      </c>
      <c r="F938">
        <v>1250694.49420985</v>
      </c>
      <c r="G938">
        <v>1693155.079896207</v>
      </c>
    </row>
    <row r="939" spans="1:7">
      <c r="A939">
        <v>937</v>
      </c>
      <c r="B939">
        <v>10765895.97751115</v>
      </c>
      <c r="C939">
        <v>2293146.856697632</v>
      </c>
      <c r="D939">
        <v>2500513.345525983</v>
      </c>
      <c r="E939">
        <v>3028385.709251082</v>
      </c>
      <c r="F939">
        <v>1250694.840995665</v>
      </c>
      <c r="G939">
        <v>1693155.225040782</v>
      </c>
    </row>
    <row r="940" spans="1:7">
      <c r="A940">
        <v>938</v>
      </c>
      <c r="B940">
        <v>10765895.97714177</v>
      </c>
      <c r="C940">
        <v>2293146.030123427</v>
      </c>
      <c r="D940">
        <v>2500513.798645762</v>
      </c>
      <c r="E940">
        <v>3028385.398539843</v>
      </c>
      <c r="F940">
        <v>1250695.31810638</v>
      </c>
      <c r="G940">
        <v>1693155.431726362</v>
      </c>
    </row>
    <row r="941" spans="1:7">
      <c r="A941">
        <v>939</v>
      </c>
      <c r="B941">
        <v>10765895.97740296</v>
      </c>
      <c r="C941">
        <v>2293144.231435732</v>
      </c>
      <c r="D941">
        <v>2500513.549027898</v>
      </c>
      <c r="E941">
        <v>3028385.653766681</v>
      </c>
      <c r="F941">
        <v>1250696.676315335</v>
      </c>
      <c r="G941">
        <v>1693155.866857308</v>
      </c>
    </row>
    <row r="942" spans="1:7">
      <c r="A942">
        <v>940</v>
      </c>
      <c r="B942">
        <v>10765895.97732137</v>
      </c>
      <c r="C942">
        <v>2293156.855275628</v>
      </c>
      <c r="D942">
        <v>2500511.804070779</v>
      </c>
      <c r="E942">
        <v>3028386.318055454</v>
      </c>
      <c r="F942">
        <v>1250688.48758227</v>
      </c>
      <c r="G942">
        <v>1693152.512337235</v>
      </c>
    </row>
    <row r="943" spans="1:7">
      <c r="A943">
        <v>941</v>
      </c>
      <c r="B943">
        <v>10765895.97705911</v>
      </c>
      <c r="C943">
        <v>2293143.966058267</v>
      </c>
      <c r="D943">
        <v>2500514.222253053</v>
      </c>
      <c r="E943">
        <v>3028385.670187701</v>
      </c>
      <c r="F943">
        <v>1250696.327162988</v>
      </c>
      <c r="G943">
        <v>1693155.791397101</v>
      </c>
    </row>
    <row r="944" spans="1:7">
      <c r="A944">
        <v>942</v>
      </c>
      <c r="B944">
        <v>10765895.97740796</v>
      </c>
      <c r="C944">
        <v>2293143.259503585</v>
      </c>
      <c r="D944">
        <v>2500514.588516888</v>
      </c>
      <c r="E944">
        <v>3028385.195265811</v>
      </c>
      <c r="F944">
        <v>1250696.855988918</v>
      </c>
      <c r="G944">
        <v>1693156.07813276</v>
      </c>
    </row>
    <row r="945" spans="1:7">
      <c r="A945">
        <v>943</v>
      </c>
      <c r="B945">
        <v>10765895.97740609</v>
      </c>
      <c r="C945">
        <v>2293145.994079377</v>
      </c>
      <c r="D945">
        <v>2500514.042069097</v>
      </c>
      <c r="E945">
        <v>3028385.306333563</v>
      </c>
      <c r="F945">
        <v>1250695.264810828</v>
      </c>
      <c r="G945">
        <v>1693155.370113224</v>
      </c>
    </row>
    <row r="946" spans="1:7">
      <c r="A946">
        <v>944</v>
      </c>
      <c r="B946">
        <v>10765895.97732279</v>
      </c>
      <c r="C946">
        <v>2293141.677002435</v>
      </c>
      <c r="D946">
        <v>2500514.925984086</v>
      </c>
      <c r="E946">
        <v>3028385.413546579</v>
      </c>
      <c r="F946">
        <v>1250697.553395217</v>
      </c>
      <c r="G946">
        <v>1693156.40739447</v>
      </c>
    </row>
    <row r="947" spans="1:7">
      <c r="A947">
        <v>945</v>
      </c>
      <c r="B947">
        <v>10765895.97717127</v>
      </c>
      <c r="C947">
        <v>2293149.540840019</v>
      </c>
      <c r="D947">
        <v>2500513.468496851</v>
      </c>
      <c r="E947">
        <v>3028385.805840804</v>
      </c>
      <c r="F947">
        <v>1250692.796780661</v>
      </c>
      <c r="G947">
        <v>1693154.365212934</v>
      </c>
    </row>
    <row r="948" spans="1:7">
      <c r="A948">
        <v>946</v>
      </c>
      <c r="B948">
        <v>10765895.97728446</v>
      </c>
      <c r="C948">
        <v>2293145.660900125</v>
      </c>
      <c r="D948">
        <v>2500513.835164924</v>
      </c>
      <c r="E948">
        <v>3028386.039501085</v>
      </c>
      <c r="F948">
        <v>1250695.169685532</v>
      </c>
      <c r="G948">
        <v>1693155.272032794</v>
      </c>
    </row>
    <row r="949" spans="1:7">
      <c r="A949">
        <v>947</v>
      </c>
      <c r="B949">
        <v>10765895.9773482</v>
      </c>
      <c r="C949">
        <v>2293144.341579803</v>
      </c>
      <c r="D949">
        <v>2500514.035962</v>
      </c>
      <c r="E949">
        <v>3028386.199938789</v>
      </c>
      <c r="F949">
        <v>1250695.818361751</v>
      </c>
      <c r="G949">
        <v>1693155.581505857</v>
      </c>
    </row>
    <row r="950" spans="1:7">
      <c r="A950">
        <v>948</v>
      </c>
      <c r="B950">
        <v>10765895.97735688</v>
      </c>
      <c r="C950">
        <v>2293148.38455093</v>
      </c>
      <c r="D950">
        <v>2500513.477066915</v>
      </c>
      <c r="E950">
        <v>3028386.103091909</v>
      </c>
      <c r="F950">
        <v>1250693.403072679</v>
      </c>
      <c r="G950">
        <v>1693154.60957444</v>
      </c>
    </row>
    <row r="951" spans="1:7">
      <c r="A951">
        <v>949</v>
      </c>
      <c r="B951">
        <v>10765895.97688572</v>
      </c>
      <c r="C951">
        <v>2293137.058603072</v>
      </c>
      <c r="D951">
        <v>2500515.146020455</v>
      </c>
      <c r="E951">
        <v>3028385.985522588</v>
      </c>
      <c r="F951">
        <v>1250700.346712627</v>
      </c>
      <c r="G951">
        <v>1693157.440026979</v>
      </c>
    </row>
    <row r="952" spans="1:7">
      <c r="A952">
        <v>950</v>
      </c>
      <c r="B952">
        <v>10765895.97713275</v>
      </c>
      <c r="C952">
        <v>2293134.190993882</v>
      </c>
      <c r="D952">
        <v>2500515.77441785</v>
      </c>
      <c r="E952">
        <v>3028385.512361744</v>
      </c>
      <c r="F952">
        <v>1250702.189874715</v>
      </c>
      <c r="G952">
        <v>1693158.309484558</v>
      </c>
    </row>
    <row r="953" spans="1:7">
      <c r="A953">
        <v>951</v>
      </c>
      <c r="B953">
        <v>10765895.97801464</v>
      </c>
      <c r="C953">
        <v>2293135.059256515</v>
      </c>
      <c r="D953">
        <v>2500515.437832938</v>
      </c>
      <c r="E953">
        <v>3028385.224474748</v>
      </c>
      <c r="F953">
        <v>1250702.120146299</v>
      </c>
      <c r="G953">
        <v>1693158.136304138</v>
      </c>
    </row>
    <row r="954" spans="1:7">
      <c r="A954">
        <v>952</v>
      </c>
      <c r="B954">
        <v>10765895.97731169</v>
      </c>
      <c r="C954">
        <v>2293139.094654434</v>
      </c>
      <c r="D954">
        <v>2500514.931046791</v>
      </c>
      <c r="E954">
        <v>3028386.133833465</v>
      </c>
      <c r="F954">
        <v>1250698.930340844</v>
      </c>
      <c r="G954">
        <v>1693156.887436154</v>
      </c>
    </row>
    <row r="955" spans="1:7">
      <c r="A955">
        <v>953</v>
      </c>
      <c r="B955">
        <v>10765895.97747675</v>
      </c>
      <c r="C955">
        <v>2293136.89203624</v>
      </c>
      <c r="D955">
        <v>2500515.614782659</v>
      </c>
      <c r="E955">
        <v>3028385.126021543</v>
      </c>
      <c r="F955">
        <v>1250700.63469342</v>
      </c>
      <c r="G955">
        <v>1693157.709942892</v>
      </c>
    </row>
    <row r="956" spans="1:7">
      <c r="A956">
        <v>954</v>
      </c>
      <c r="B956">
        <v>10765895.97706221</v>
      </c>
      <c r="C956">
        <v>2293138.656754897</v>
      </c>
      <c r="D956">
        <v>2500514.845328821</v>
      </c>
      <c r="E956">
        <v>3028386.084620395</v>
      </c>
      <c r="F956">
        <v>1250699.350303603</v>
      </c>
      <c r="G956">
        <v>1693157.040054494</v>
      </c>
    </row>
    <row r="957" spans="1:7">
      <c r="A957">
        <v>955</v>
      </c>
      <c r="B957">
        <v>10765895.97722332</v>
      </c>
      <c r="C957">
        <v>2293123.926423502</v>
      </c>
      <c r="D957">
        <v>2500517.007020283</v>
      </c>
      <c r="E957">
        <v>3028385.273552788</v>
      </c>
      <c r="F957">
        <v>1250708.930676415</v>
      </c>
      <c r="G957">
        <v>1693160.839550335</v>
      </c>
    </row>
    <row r="958" spans="1:7">
      <c r="A958">
        <v>956</v>
      </c>
      <c r="B958">
        <v>10765895.9772917</v>
      </c>
      <c r="C958">
        <v>2293134.681681118</v>
      </c>
      <c r="D958">
        <v>2500515.443474936</v>
      </c>
      <c r="E958">
        <v>3028385.675668426</v>
      </c>
      <c r="F958">
        <v>1250702.102364111</v>
      </c>
      <c r="G958">
        <v>1693158.074103106</v>
      </c>
    </row>
    <row r="959" spans="1:7">
      <c r="A959">
        <v>957</v>
      </c>
      <c r="B959">
        <v>10765895.97724447</v>
      </c>
      <c r="C959">
        <v>2293142.707737059</v>
      </c>
      <c r="D959">
        <v>2500513.946734749</v>
      </c>
      <c r="E959">
        <v>3028386.936121388</v>
      </c>
      <c r="F959">
        <v>1250696.604685543</v>
      </c>
      <c r="G959">
        <v>1693155.781965733</v>
      </c>
    </row>
    <row r="960" spans="1:7">
      <c r="A960">
        <v>958</v>
      </c>
      <c r="B960">
        <v>10765895.97671279</v>
      </c>
      <c r="C960">
        <v>2293140.562322338</v>
      </c>
      <c r="D960">
        <v>2500514.592807941</v>
      </c>
      <c r="E960">
        <v>3028386.099475388</v>
      </c>
      <c r="F960">
        <v>1250698.178805583</v>
      </c>
      <c r="G960">
        <v>1693156.543301547</v>
      </c>
    </row>
    <row r="961" spans="1:7">
      <c r="A961">
        <v>959</v>
      </c>
      <c r="B961">
        <v>10765895.97665681</v>
      </c>
      <c r="C961">
        <v>2293135.917462699</v>
      </c>
      <c r="D961">
        <v>2500514.537918524</v>
      </c>
      <c r="E961">
        <v>3028387.250018976</v>
      </c>
      <c r="F961">
        <v>1250700.795899165</v>
      </c>
      <c r="G961">
        <v>1693157.475357442</v>
      </c>
    </row>
    <row r="962" spans="1:7">
      <c r="A962">
        <v>960</v>
      </c>
      <c r="B962">
        <v>10765895.97683103</v>
      </c>
      <c r="C962">
        <v>2293136.98109811</v>
      </c>
      <c r="D962">
        <v>2500513.983481297</v>
      </c>
      <c r="E962">
        <v>3028388.024475296</v>
      </c>
      <c r="F962">
        <v>1250700.003960201</v>
      </c>
      <c r="G962">
        <v>1693156.983816125</v>
      </c>
    </row>
    <row r="963" spans="1:7">
      <c r="A963">
        <v>961</v>
      </c>
      <c r="B963">
        <v>10765895.97667949</v>
      </c>
      <c r="C963">
        <v>2293134.414663234</v>
      </c>
      <c r="D963">
        <v>2500514.503117138</v>
      </c>
      <c r="E963">
        <v>3028387.471602855</v>
      </c>
      <c r="F963">
        <v>1250701.72489034</v>
      </c>
      <c r="G963">
        <v>1693157.862405927</v>
      </c>
    </row>
    <row r="964" spans="1:7">
      <c r="A964">
        <v>962</v>
      </c>
      <c r="B964">
        <v>10765895.97679292</v>
      </c>
      <c r="C964">
        <v>2293138.658667759</v>
      </c>
      <c r="D964">
        <v>2500514.362336552</v>
      </c>
      <c r="E964">
        <v>3028387.355598954</v>
      </c>
      <c r="F964">
        <v>1250698.826954482</v>
      </c>
      <c r="G964">
        <v>1693156.773235172</v>
      </c>
    </row>
    <row r="965" spans="1:7">
      <c r="A965">
        <v>963</v>
      </c>
      <c r="B965">
        <v>10765895.97677319</v>
      </c>
      <c r="C965">
        <v>2293139.070932687</v>
      </c>
      <c r="D965">
        <v>2500514.279229837</v>
      </c>
      <c r="E965">
        <v>3028386.838256808</v>
      </c>
      <c r="F965">
        <v>1250698.946316542</v>
      </c>
      <c r="G965">
        <v>1693156.842037319</v>
      </c>
    </row>
    <row r="966" spans="1:7">
      <c r="A966">
        <v>964</v>
      </c>
      <c r="B966">
        <v>10765895.97683672</v>
      </c>
      <c r="C966">
        <v>2293126.960038176</v>
      </c>
      <c r="D966">
        <v>2500516.109643361</v>
      </c>
      <c r="E966">
        <v>3028386.714517822</v>
      </c>
      <c r="F966">
        <v>1250706.356363482</v>
      </c>
      <c r="G966">
        <v>1693159.836273876</v>
      </c>
    </row>
    <row r="967" spans="1:7">
      <c r="A967">
        <v>965</v>
      </c>
      <c r="B967">
        <v>10765895.97695399</v>
      </c>
      <c r="C967">
        <v>2293133.484417256</v>
      </c>
      <c r="D967">
        <v>2500515.268562671</v>
      </c>
      <c r="E967">
        <v>3028387.23642202</v>
      </c>
      <c r="F967">
        <v>1250702.022317394</v>
      </c>
      <c r="G967">
        <v>1693157.965234647</v>
      </c>
    </row>
    <row r="968" spans="1:7">
      <c r="A968">
        <v>966</v>
      </c>
      <c r="B968">
        <v>10765895.97672524</v>
      </c>
      <c r="C968">
        <v>2293133.89847745</v>
      </c>
      <c r="D968">
        <v>2500514.58943869</v>
      </c>
      <c r="E968">
        <v>3028387.29949588</v>
      </c>
      <c r="F968">
        <v>1250702.208568662</v>
      </c>
      <c r="G968">
        <v>1693157.98074456</v>
      </c>
    </row>
    <row r="969" spans="1:7">
      <c r="A969">
        <v>967</v>
      </c>
      <c r="B969">
        <v>10765895.97672992</v>
      </c>
      <c r="C969">
        <v>2293138.067478886</v>
      </c>
      <c r="D969">
        <v>2500514.222702907</v>
      </c>
      <c r="E969">
        <v>3028387.727444152</v>
      </c>
      <c r="F969">
        <v>1250699.083715166</v>
      </c>
      <c r="G969">
        <v>1693156.875388807</v>
      </c>
    </row>
    <row r="970" spans="1:7">
      <c r="A970">
        <v>968</v>
      </c>
      <c r="B970">
        <v>10765895.97658383</v>
      </c>
      <c r="C970">
        <v>2293144.312652441</v>
      </c>
      <c r="D970">
        <v>2500512.974725887</v>
      </c>
      <c r="E970">
        <v>3028388.106096747</v>
      </c>
      <c r="F970">
        <v>1250695.419964392</v>
      </c>
      <c r="G970">
        <v>1693155.163144366</v>
      </c>
    </row>
    <row r="971" spans="1:7">
      <c r="A971">
        <v>969</v>
      </c>
      <c r="B971">
        <v>10765895.97702546</v>
      </c>
      <c r="C971">
        <v>2293156.317677009</v>
      </c>
      <c r="D971">
        <v>2500510.811609153</v>
      </c>
      <c r="E971">
        <v>3028388.671544288</v>
      </c>
      <c r="F971">
        <v>1250688.078825287</v>
      </c>
      <c r="G971">
        <v>1693152.097369726</v>
      </c>
    </row>
    <row r="972" spans="1:7">
      <c r="A972">
        <v>970</v>
      </c>
      <c r="B972">
        <v>10765895.97695523</v>
      </c>
      <c r="C972">
        <v>2293144.306701212</v>
      </c>
      <c r="D972">
        <v>2500513.11830353</v>
      </c>
      <c r="E972">
        <v>3028388.076801173</v>
      </c>
      <c r="F972">
        <v>1250695.3496773</v>
      </c>
      <c r="G972">
        <v>1693155.125472012</v>
      </c>
    </row>
    <row r="973" spans="1:7">
      <c r="A973">
        <v>971</v>
      </c>
      <c r="B973">
        <v>10765895.97661406</v>
      </c>
      <c r="C973">
        <v>2293150.006353209</v>
      </c>
      <c r="D973">
        <v>2500511.976214287</v>
      </c>
      <c r="E973">
        <v>3028389.319238869</v>
      </c>
      <c r="F973">
        <v>1250691.283889666</v>
      </c>
      <c r="G973">
        <v>1693153.390918027</v>
      </c>
    </row>
    <row r="974" spans="1:7">
      <c r="A974">
        <v>972</v>
      </c>
      <c r="B974">
        <v>10765895.97699288</v>
      </c>
      <c r="C974">
        <v>2293142.348024055</v>
      </c>
      <c r="D974">
        <v>2500513.216219494</v>
      </c>
      <c r="E974">
        <v>3028388.144477359</v>
      </c>
      <c r="F974">
        <v>1250696.615979453</v>
      </c>
      <c r="G974">
        <v>1693155.652292523</v>
      </c>
    </row>
    <row r="975" spans="1:7">
      <c r="A975">
        <v>973</v>
      </c>
      <c r="B975">
        <v>10765895.97657977</v>
      </c>
      <c r="C975">
        <v>2293146.185823778</v>
      </c>
      <c r="D975">
        <v>2500512.672702286</v>
      </c>
      <c r="E975">
        <v>3028388.259991613</v>
      </c>
      <c r="F975">
        <v>1250694.211507129</v>
      </c>
      <c r="G975">
        <v>1693154.646554966</v>
      </c>
    </row>
    <row r="976" spans="1:7">
      <c r="A976">
        <v>974</v>
      </c>
      <c r="B976">
        <v>10765895.97697647</v>
      </c>
      <c r="C976">
        <v>2293146.042800899</v>
      </c>
      <c r="D976">
        <v>2500512.750063245</v>
      </c>
      <c r="E976">
        <v>3028388.460173497</v>
      </c>
      <c r="F976">
        <v>1250694.125482186</v>
      </c>
      <c r="G976">
        <v>1693154.598456637</v>
      </c>
    </row>
    <row r="977" spans="1:7">
      <c r="A977">
        <v>975</v>
      </c>
      <c r="B977">
        <v>10765895.97672943</v>
      </c>
      <c r="C977">
        <v>2293146.421733906</v>
      </c>
      <c r="D977">
        <v>2500512.678001538</v>
      </c>
      <c r="E977">
        <v>3028388.143707948</v>
      </c>
      <c r="F977">
        <v>1250694.119146278</v>
      </c>
      <c r="G977">
        <v>1693154.614139755</v>
      </c>
    </row>
    <row r="978" spans="1:7">
      <c r="A978">
        <v>976</v>
      </c>
      <c r="B978">
        <v>10765895.97640938</v>
      </c>
      <c r="C978">
        <v>2293146.978593076</v>
      </c>
      <c r="D978">
        <v>2500512.554208217</v>
      </c>
      <c r="E978">
        <v>3028388.08407689</v>
      </c>
      <c r="F978">
        <v>1250693.865660746</v>
      </c>
      <c r="G978">
        <v>1693154.493870453</v>
      </c>
    </row>
    <row r="979" spans="1:7">
      <c r="A979">
        <v>977</v>
      </c>
      <c r="B979">
        <v>10765895.97651841</v>
      </c>
      <c r="C979">
        <v>2293144.777654449</v>
      </c>
      <c r="D979">
        <v>2500512.99889935</v>
      </c>
      <c r="E979">
        <v>3028387.799342442</v>
      </c>
      <c r="F979">
        <v>1250695.302289685</v>
      </c>
      <c r="G979">
        <v>1693155.098332488</v>
      </c>
    </row>
    <row r="980" spans="1:7">
      <c r="A980">
        <v>978</v>
      </c>
      <c r="B980">
        <v>10765895.97648262</v>
      </c>
      <c r="C980">
        <v>2293149.17173638</v>
      </c>
      <c r="D980">
        <v>2500512.253028245</v>
      </c>
      <c r="E980">
        <v>3028387.857120958</v>
      </c>
      <c r="F980">
        <v>1250692.670753524</v>
      </c>
      <c r="G980">
        <v>1693154.023843515</v>
      </c>
    </row>
    <row r="981" spans="1:7">
      <c r="A981">
        <v>979</v>
      </c>
      <c r="B981">
        <v>10765895.97650057</v>
      </c>
      <c r="C981">
        <v>2293145.153140718</v>
      </c>
      <c r="D981">
        <v>2500512.9769005</v>
      </c>
      <c r="E981">
        <v>3028387.888267356</v>
      </c>
      <c r="F981">
        <v>1250694.963591032</v>
      </c>
      <c r="G981">
        <v>1693154.994600958</v>
      </c>
    </row>
    <row r="982" spans="1:7">
      <c r="A982">
        <v>980</v>
      </c>
      <c r="B982">
        <v>10765895.97638889</v>
      </c>
      <c r="C982">
        <v>2293149.510591719</v>
      </c>
      <c r="D982">
        <v>2500512.33182008</v>
      </c>
      <c r="E982">
        <v>3028387.939716639</v>
      </c>
      <c r="F982">
        <v>1250692.299271859</v>
      </c>
      <c r="G982">
        <v>1693153.89498859</v>
      </c>
    </row>
    <row r="983" spans="1:7">
      <c r="A983">
        <v>981</v>
      </c>
      <c r="B983">
        <v>10765895.97652749</v>
      </c>
      <c r="C983">
        <v>2293149.28223345</v>
      </c>
      <c r="D983">
        <v>2500512.265412725</v>
      </c>
      <c r="E983">
        <v>3028388.03345547</v>
      </c>
      <c r="F983">
        <v>1250692.46869583</v>
      </c>
      <c r="G983">
        <v>1693153.926730015</v>
      </c>
    </row>
    <row r="984" spans="1:7">
      <c r="A984">
        <v>982</v>
      </c>
      <c r="B984">
        <v>10765895.97627485</v>
      </c>
      <c r="C984">
        <v>2293152.300420953</v>
      </c>
      <c r="D984">
        <v>2500511.822388111</v>
      </c>
      <c r="E984">
        <v>3028387.840291372</v>
      </c>
      <c r="F984">
        <v>1250690.740907584</v>
      </c>
      <c r="G984">
        <v>1693153.272266825</v>
      </c>
    </row>
    <row r="985" spans="1:7">
      <c r="A985">
        <v>983</v>
      </c>
      <c r="B985">
        <v>10765895.97636516</v>
      </c>
      <c r="C985">
        <v>2293151.471125241</v>
      </c>
      <c r="D985">
        <v>2500512.041681959</v>
      </c>
      <c r="E985">
        <v>3028387.661368312</v>
      </c>
      <c r="F985">
        <v>1250691.276944424</v>
      </c>
      <c r="G985">
        <v>1693153.525245219</v>
      </c>
    </row>
    <row r="986" spans="1:7">
      <c r="A986">
        <v>984</v>
      </c>
      <c r="B986">
        <v>10765895.97644193</v>
      </c>
      <c r="C986">
        <v>2293157.907434221</v>
      </c>
      <c r="D986">
        <v>2500510.864651256</v>
      </c>
      <c r="E986">
        <v>3028388.518635799</v>
      </c>
      <c r="F986">
        <v>1250686.971842411</v>
      </c>
      <c r="G986">
        <v>1693151.713878247</v>
      </c>
    </row>
    <row r="987" spans="1:7">
      <c r="A987">
        <v>985</v>
      </c>
      <c r="B987">
        <v>10765895.97621265</v>
      </c>
      <c r="C987">
        <v>2293149.66679146</v>
      </c>
      <c r="D987">
        <v>2500512.205590999</v>
      </c>
      <c r="E987">
        <v>3028387.734942208</v>
      </c>
      <c r="F987">
        <v>1250692.418787576</v>
      </c>
      <c r="G987">
        <v>1693153.950100411</v>
      </c>
    </row>
    <row r="988" spans="1:7">
      <c r="A988">
        <v>986</v>
      </c>
      <c r="B988">
        <v>10765895.97615912</v>
      </c>
      <c r="C988">
        <v>2293147.620466463</v>
      </c>
      <c r="D988">
        <v>2500512.283840041</v>
      </c>
      <c r="E988">
        <v>3028387.693035861</v>
      </c>
      <c r="F988">
        <v>1250693.937294897</v>
      </c>
      <c r="G988">
        <v>1693154.441521859</v>
      </c>
    </row>
    <row r="989" spans="1:7">
      <c r="A989">
        <v>987</v>
      </c>
      <c r="B989">
        <v>10765895.9761908</v>
      </c>
      <c r="C989">
        <v>2293146.326100463</v>
      </c>
      <c r="D989">
        <v>2500512.562338235</v>
      </c>
      <c r="E989">
        <v>3028387.512498103</v>
      </c>
      <c r="F989">
        <v>1250694.76291413</v>
      </c>
      <c r="G989">
        <v>1693154.812339866</v>
      </c>
    </row>
    <row r="990" spans="1:7">
      <c r="A990">
        <v>988</v>
      </c>
      <c r="B990">
        <v>10765895.97608419</v>
      </c>
      <c r="C990">
        <v>2293146.425038652</v>
      </c>
      <c r="D990">
        <v>2500512.407910873</v>
      </c>
      <c r="E990">
        <v>3028387.642109191</v>
      </c>
      <c r="F990">
        <v>1250694.699608443</v>
      </c>
      <c r="G990">
        <v>1693154.801417032</v>
      </c>
    </row>
    <row r="991" spans="1:7">
      <c r="A991">
        <v>989</v>
      </c>
      <c r="B991">
        <v>10765895.97615047</v>
      </c>
      <c r="C991">
        <v>2293145.598834295</v>
      </c>
      <c r="D991">
        <v>2500512.480214592</v>
      </c>
      <c r="E991">
        <v>3028387.776030537</v>
      </c>
      <c r="F991">
        <v>1250695.163208477</v>
      </c>
      <c r="G991">
        <v>1693154.957862572</v>
      </c>
    </row>
    <row r="992" spans="1:7">
      <c r="A992">
        <v>990</v>
      </c>
      <c r="B992">
        <v>10765895.97600483</v>
      </c>
      <c r="C992">
        <v>2293145.93917228</v>
      </c>
      <c r="D992">
        <v>2500512.665895426</v>
      </c>
      <c r="E992">
        <v>3028387.56282485</v>
      </c>
      <c r="F992">
        <v>1250694.911905111</v>
      </c>
      <c r="G992">
        <v>1693154.896207158</v>
      </c>
    </row>
    <row r="993" spans="1:7">
      <c r="A993">
        <v>991</v>
      </c>
      <c r="B993">
        <v>10765895.97615219</v>
      </c>
      <c r="C993">
        <v>2293145.92207789</v>
      </c>
      <c r="D993">
        <v>2500512.639665894</v>
      </c>
      <c r="E993">
        <v>3028387.513062001</v>
      </c>
      <c r="F993">
        <v>1250695.001233564</v>
      </c>
      <c r="G993">
        <v>1693154.900112846</v>
      </c>
    </row>
    <row r="994" spans="1:7">
      <c r="A994">
        <v>992</v>
      </c>
      <c r="B994">
        <v>10765895.97589865</v>
      </c>
      <c r="C994">
        <v>2293151.525461077</v>
      </c>
      <c r="D994">
        <v>2500511.635400853</v>
      </c>
      <c r="E994">
        <v>3028387.840134478</v>
      </c>
      <c r="F994">
        <v>1250691.494565359</v>
      </c>
      <c r="G994">
        <v>1693153.480336886</v>
      </c>
    </row>
    <row r="995" spans="1:7">
      <c r="A995">
        <v>993</v>
      </c>
      <c r="B995">
        <v>10765895.97588895</v>
      </c>
      <c r="C995">
        <v>2293152.775283093</v>
      </c>
      <c r="D995">
        <v>2500511.651986773</v>
      </c>
      <c r="E995">
        <v>3028387.552461134</v>
      </c>
      <c r="F995">
        <v>1250690.77311645</v>
      </c>
      <c r="G995">
        <v>1693153.223041498</v>
      </c>
    </row>
    <row r="996" spans="1:7">
      <c r="A996">
        <v>994</v>
      </c>
      <c r="B996">
        <v>10765895.97569769</v>
      </c>
      <c r="C996">
        <v>2293154.875405565</v>
      </c>
      <c r="D996">
        <v>2500511.21510722</v>
      </c>
      <c r="E996">
        <v>3028388.239730711</v>
      </c>
      <c r="F996">
        <v>1250689.139479568</v>
      </c>
      <c r="G996">
        <v>1693152.50597462</v>
      </c>
    </row>
    <row r="997" spans="1:7">
      <c r="A997">
        <v>995</v>
      </c>
      <c r="B997">
        <v>10765895.97579768</v>
      </c>
      <c r="C997">
        <v>2293157.020501308</v>
      </c>
      <c r="D997">
        <v>2500510.873078755</v>
      </c>
      <c r="E997">
        <v>3028388.388130422</v>
      </c>
      <c r="F997">
        <v>1250687.775702173</v>
      </c>
      <c r="G997">
        <v>1693151.918385021</v>
      </c>
    </row>
    <row r="998" spans="1:7">
      <c r="A998">
        <v>996</v>
      </c>
      <c r="B998">
        <v>10765895.97582628</v>
      </c>
      <c r="C998">
        <v>2293145.904172633</v>
      </c>
      <c r="D998">
        <v>2500512.908173738</v>
      </c>
      <c r="E998">
        <v>3028387.439379834</v>
      </c>
      <c r="F998">
        <v>1250694.787629467</v>
      </c>
      <c r="G998">
        <v>1693154.936470606</v>
      </c>
    </row>
    <row r="999" spans="1:7">
      <c r="A999">
        <v>997</v>
      </c>
      <c r="B999">
        <v>10765895.97574344</v>
      </c>
      <c r="C999">
        <v>2293154.399247373</v>
      </c>
      <c r="D999">
        <v>2500511.050112776</v>
      </c>
      <c r="E999">
        <v>3028388.473908687</v>
      </c>
      <c r="F999">
        <v>1250689.49896523</v>
      </c>
      <c r="G999">
        <v>1693152.55350937</v>
      </c>
    </row>
    <row r="1000" spans="1:7">
      <c r="A1000">
        <v>998</v>
      </c>
      <c r="B1000">
        <v>10765895.97582733</v>
      </c>
      <c r="C1000">
        <v>2293154.293863177</v>
      </c>
      <c r="D1000">
        <v>2500511.384737234</v>
      </c>
      <c r="E1000">
        <v>3028388.35868774</v>
      </c>
      <c r="F1000">
        <v>1250689.326693968</v>
      </c>
      <c r="G1000">
        <v>1693152.61184521</v>
      </c>
    </row>
    <row r="1001" spans="1:7">
      <c r="A1001">
        <v>999</v>
      </c>
      <c r="B1001">
        <v>10765895.97575908</v>
      </c>
      <c r="C1001">
        <v>2293154.203163285</v>
      </c>
      <c r="D1001">
        <v>2500511.24688586</v>
      </c>
      <c r="E1001">
        <v>3028388.260675789</v>
      </c>
      <c r="F1001">
        <v>1250689.576836589</v>
      </c>
      <c r="G1001">
        <v>1693152.688197553</v>
      </c>
    </row>
    <row r="1002" spans="1:7">
      <c r="A1002">
        <v>1000</v>
      </c>
      <c r="B1002">
        <v>10765895.97584879</v>
      </c>
      <c r="C1002">
        <v>2293156.840122092</v>
      </c>
      <c r="D1002">
        <v>2500510.855370892</v>
      </c>
      <c r="E1002">
        <v>3028388.427461821</v>
      </c>
      <c r="F1002">
        <v>1250687.86909842</v>
      </c>
      <c r="G1002">
        <v>1693151.983795566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6</v>
      </c>
    </row>
    <row r="2" spans="1:3">
      <c r="A2">
        <v>0</v>
      </c>
      <c r="B2">
        <v>2748654.11077817</v>
      </c>
      <c r="C2">
        <v>2345581.878044053</v>
      </c>
    </row>
    <row r="3" spans="1:3">
      <c r="A3">
        <v>1</v>
      </c>
      <c r="B3">
        <v>27486541.10778167</v>
      </c>
      <c r="C3">
        <v>13036262.03172771</v>
      </c>
    </row>
    <row r="4" spans="1:3">
      <c r="A4">
        <v>2</v>
      </c>
      <c r="B4">
        <v>26052233.14830936</v>
      </c>
      <c r="C4">
        <v>12374525.86288371</v>
      </c>
    </row>
    <row r="5" spans="1:3">
      <c r="A5">
        <v>3</v>
      </c>
      <c r="B5">
        <v>24864983.4108707</v>
      </c>
      <c r="C5">
        <v>11888991.80868055</v>
      </c>
    </row>
    <row r="6" spans="1:3">
      <c r="A6">
        <v>4</v>
      </c>
      <c r="B6">
        <v>24529942.88096814</v>
      </c>
      <c r="C6">
        <v>11751827.80195517</v>
      </c>
    </row>
    <row r="7" spans="1:3">
      <c r="A7">
        <v>5</v>
      </c>
      <c r="B7">
        <v>23908542.73531172</v>
      </c>
      <c r="C7">
        <v>11519089.80647119</v>
      </c>
    </row>
    <row r="8" spans="1:3">
      <c r="A8">
        <v>6</v>
      </c>
      <c r="B8">
        <v>23598327.8524272</v>
      </c>
      <c r="C8">
        <v>11395530.71754103</v>
      </c>
    </row>
    <row r="9" spans="1:3">
      <c r="A9">
        <v>7</v>
      </c>
      <c r="B9">
        <v>22999077.64163227</v>
      </c>
      <c r="C9">
        <v>11169219.93193123</v>
      </c>
    </row>
    <row r="10" spans="1:3">
      <c r="A10">
        <v>8</v>
      </c>
      <c r="B10">
        <v>22699330.14821198</v>
      </c>
      <c r="C10">
        <v>11048908.9935767</v>
      </c>
    </row>
    <row r="11" spans="1:3">
      <c r="A11">
        <v>9</v>
      </c>
      <c r="B11">
        <v>22111577.9713145</v>
      </c>
      <c r="C11">
        <v>10822093.69184379</v>
      </c>
    </row>
    <row r="12" spans="1:3">
      <c r="A12">
        <v>10</v>
      </c>
      <c r="B12">
        <v>21817920.28770385</v>
      </c>
      <c r="C12">
        <v>10702203.70001017</v>
      </c>
    </row>
    <row r="13" spans="1:3">
      <c r="A13">
        <v>11</v>
      </c>
      <c r="B13">
        <v>21237905.34074859</v>
      </c>
      <c r="C13">
        <v>10472990.04869836</v>
      </c>
    </row>
    <row r="14" spans="1:3">
      <c r="A14">
        <v>12</v>
      </c>
      <c r="B14">
        <v>20948448.55903545</v>
      </c>
      <c r="C14">
        <v>10352476.18786576</v>
      </c>
    </row>
    <row r="15" spans="1:3">
      <c r="A15">
        <v>13</v>
      </c>
      <c r="B15">
        <v>20374382.40415758</v>
      </c>
      <c r="C15">
        <v>10120263.82933489</v>
      </c>
    </row>
    <row r="16" spans="1:3">
      <c r="A16">
        <v>14</v>
      </c>
      <c r="B16">
        <v>20088146.33656322</v>
      </c>
      <c r="C16">
        <v>9998678.757912856</v>
      </c>
    </row>
    <row r="17" spans="1:3">
      <c r="A17">
        <v>15</v>
      </c>
      <c r="B17">
        <v>19519030.6654628</v>
      </c>
      <c r="C17">
        <v>9763296.338338997</v>
      </c>
    </row>
    <row r="18" spans="1:3">
      <c r="A18">
        <v>16</v>
      </c>
      <c r="B18">
        <v>19235448.86997098</v>
      </c>
      <c r="C18">
        <v>9640430.359410325</v>
      </c>
    </row>
    <row r="19" spans="1:3">
      <c r="A19">
        <v>17</v>
      </c>
      <c r="B19">
        <v>18670676.25409681</v>
      </c>
      <c r="C19">
        <v>9401860.911889713</v>
      </c>
    </row>
    <row r="20" spans="1:3">
      <c r="A20">
        <v>18</v>
      </c>
      <c r="B20">
        <v>18389401.93425668</v>
      </c>
      <c r="C20">
        <v>9277606.196741847</v>
      </c>
    </row>
    <row r="21" spans="1:3">
      <c r="A21">
        <v>19</v>
      </c>
      <c r="B21">
        <v>17828590.84041065</v>
      </c>
      <c r="C21">
        <v>9035882.399982402</v>
      </c>
    </row>
    <row r="22" spans="1:3">
      <c r="A22">
        <v>20</v>
      </c>
      <c r="B22">
        <v>17549408.90671431</v>
      </c>
      <c r="C22">
        <v>8910173.750518702</v>
      </c>
    </row>
    <row r="23" spans="1:3">
      <c r="A23">
        <v>21</v>
      </c>
      <c r="B23">
        <v>16992326.17740051</v>
      </c>
      <c r="C23">
        <v>8665332.676246038</v>
      </c>
    </row>
    <row r="24" spans="1:3">
      <c r="A24">
        <v>22</v>
      </c>
      <c r="B24">
        <v>16715109.52213354</v>
      </c>
      <c r="C24">
        <v>8538118.508459881</v>
      </c>
    </row>
    <row r="25" spans="1:3">
      <c r="A25">
        <v>23</v>
      </c>
      <c r="B25">
        <v>16161631.25675921</v>
      </c>
      <c r="C25">
        <v>8290179.75400701</v>
      </c>
    </row>
    <row r="26" spans="1:3">
      <c r="A26">
        <v>24</v>
      </c>
      <c r="B26">
        <v>15886318.00228859</v>
      </c>
      <c r="C26">
        <v>8161406.105306373</v>
      </c>
    </row>
    <row r="27" spans="1:3">
      <c r="A27">
        <v>25</v>
      </c>
      <c r="B27">
        <v>15336409.81565173</v>
      </c>
      <c r="C27">
        <v>7910359.546381785</v>
      </c>
    </row>
    <row r="28" spans="1:3">
      <c r="A28">
        <v>26</v>
      </c>
      <c r="B28">
        <v>15067464.35219652</v>
      </c>
      <c r="C28">
        <v>7775729.364497149</v>
      </c>
    </row>
    <row r="29" spans="1:3">
      <c r="A29">
        <v>27</v>
      </c>
      <c r="B29">
        <v>14529913.7217262</v>
      </c>
      <c r="C29">
        <v>7513076.166006397</v>
      </c>
    </row>
    <row r="30" spans="1:3">
      <c r="A30">
        <v>28</v>
      </c>
      <c r="B30">
        <v>14267660.30178189</v>
      </c>
      <c r="C30">
        <v>7372085.319887248</v>
      </c>
    </row>
    <row r="31" spans="1:3">
      <c r="A31">
        <v>29</v>
      </c>
      <c r="B31">
        <v>13743270.55389084</v>
      </c>
      <c r="C31">
        <v>7096995.279681234</v>
      </c>
    </row>
    <row r="32" spans="1:3">
      <c r="A32">
        <v>30</v>
      </c>
      <c r="B32">
        <v>12462920.62878291</v>
      </c>
      <c r="C32">
        <v>6545208.488735307</v>
      </c>
    </row>
    <row r="33" spans="1:3">
      <c r="A33">
        <v>31</v>
      </c>
      <c r="B33">
        <v>11888252.33557654</v>
      </c>
      <c r="C33">
        <v>6292726.972106777</v>
      </c>
    </row>
    <row r="34" spans="1:3">
      <c r="A34">
        <v>32</v>
      </c>
      <c r="B34">
        <v>11408256.35246195</v>
      </c>
      <c r="C34">
        <v>6093279.436992713</v>
      </c>
    </row>
    <row r="35" spans="1:3">
      <c r="A35">
        <v>33</v>
      </c>
      <c r="B35">
        <v>11341304.74545105</v>
      </c>
      <c r="C35">
        <v>6057674.154087021</v>
      </c>
    </row>
    <row r="36" spans="1:3">
      <c r="A36">
        <v>34</v>
      </c>
      <c r="B36">
        <v>11340907.66416857</v>
      </c>
      <c r="C36">
        <v>6056730.923278976</v>
      </c>
    </row>
    <row r="37" spans="1:3">
      <c r="A37">
        <v>35</v>
      </c>
      <c r="B37">
        <v>11111353.96956954</v>
      </c>
      <c r="C37">
        <v>5946655.413960086</v>
      </c>
    </row>
    <row r="38" spans="1:3">
      <c r="A38">
        <v>36</v>
      </c>
      <c r="B38">
        <v>11108957.7712598</v>
      </c>
      <c r="C38">
        <v>5944863.474504617</v>
      </c>
    </row>
    <row r="39" spans="1:3">
      <c r="A39">
        <v>37</v>
      </c>
      <c r="B39">
        <v>10908114.14583309</v>
      </c>
      <c r="C39">
        <v>5846519.346644591</v>
      </c>
    </row>
    <row r="40" spans="1:3">
      <c r="A40">
        <v>38</v>
      </c>
      <c r="B40">
        <v>10904128.49017957</v>
      </c>
      <c r="C40">
        <v>5844157.66855291</v>
      </c>
    </row>
    <row r="41" spans="1:3">
      <c r="A41">
        <v>39</v>
      </c>
      <c r="B41">
        <v>10693190.6618507</v>
      </c>
      <c r="C41">
        <v>5745038.746028342</v>
      </c>
    </row>
    <row r="42" spans="1:3">
      <c r="A42">
        <v>40</v>
      </c>
      <c r="B42">
        <v>10687970.26331228</v>
      </c>
      <c r="C42">
        <v>5742230.316012562</v>
      </c>
    </row>
    <row r="43" spans="1:3">
      <c r="A43">
        <v>41</v>
      </c>
      <c r="B43">
        <v>10466032.99024343</v>
      </c>
      <c r="C43">
        <v>5641479.131798263</v>
      </c>
    </row>
    <row r="44" spans="1:3">
      <c r="A44">
        <v>42</v>
      </c>
      <c r="B44">
        <v>10459820.84275151</v>
      </c>
      <c r="C44">
        <v>5638288.681294924</v>
      </c>
    </row>
    <row r="45" spans="1:3">
      <c r="A45">
        <v>43</v>
      </c>
      <c r="B45">
        <v>10227681.58261955</v>
      </c>
      <c r="C45">
        <v>5535655.680957085</v>
      </c>
    </row>
    <row r="46" spans="1:3">
      <c r="A46">
        <v>44</v>
      </c>
      <c r="B46">
        <v>10220723.2599877</v>
      </c>
      <c r="C46">
        <v>5532155.247943239</v>
      </c>
    </row>
    <row r="47" spans="1:3">
      <c r="A47">
        <v>45</v>
      </c>
      <c r="B47">
        <v>9979980.588673726</v>
      </c>
      <c r="C47">
        <v>5427799.604124588</v>
      </c>
    </row>
    <row r="48" spans="1:3">
      <c r="A48">
        <v>46</v>
      </c>
      <c r="B48">
        <v>9972453.586029518</v>
      </c>
      <c r="C48">
        <v>5424041.303328433</v>
      </c>
    </row>
    <row r="49" spans="1:3">
      <c r="A49">
        <v>47</v>
      </c>
      <c r="B49">
        <v>9724506.620739438</v>
      </c>
      <c r="C49">
        <v>5318133.788128495</v>
      </c>
    </row>
    <row r="50" spans="1:3">
      <c r="A50">
        <v>48</v>
      </c>
      <c r="B50">
        <v>9716544.331019079</v>
      </c>
      <c r="C50">
        <v>5314157.210620341</v>
      </c>
    </row>
    <row r="51" spans="1:3">
      <c r="A51">
        <v>49</v>
      </c>
      <c r="B51">
        <v>9462834.055618579</v>
      </c>
      <c r="C51">
        <v>5206970.190480564</v>
      </c>
    </row>
    <row r="52" spans="1:3">
      <c r="A52">
        <v>50</v>
      </c>
      <c r="B52">
        <v>9454587.66880765</v>
      </c>
      <c r="C52">
        <v>5202827.460423244</v>
      </c>
    </row>
    <row r="53" spans="1:3">
      <c r="A53">
        <v>51</v>
      </c>
      <c r="B53">
        <v>9196902.453436119</v>
      </c>
      <c r="C53">
        <v>5094852.067229391</v>
      </c>
    </row>
    <row r="54" spans="1:3">
      <c r="A54">
        <v>52</v>
      </c>
      <c r="B54">
        <v>9188491.371381316</v>
      </c>
      <c r="C54">
        <v>5090585.221374379</v>
      </c>
    </row>
    <row r="55" spans="1:3">
      <c r="A55">
        <v>53</v>
      </c>
      <c r="B55">
        <v>8928519.6274097</v>
      </c>
      <c r="C55">
        <v>4982326.337573594</v>
      </c>
    </row>
    <row r="56" spans="1:3">
      <c r="A56">
        <v>54</v>
      </c>
      <c r="B56">
        <v>8920406.575510653</v>
      </c>
      <c r="C56">
        <v>4977588.463772494</v>
      </c>
    </row>
    <row r="57" spans="1:3">
      <c r="A57">
        <v>55</v>
      </c>
      <c r="B57">
        <v>8659622.005381284</v>
      </c>
      <c r="C57">
        <v>4870004.284724333</v>
      </c>
    </row>
    <row r="58" spans="1:3">
      <c r="A58">
        <v>56</v>
      </c>
      <c r="B58">
        <v>8651700.388749966</v>
      </c>
      <c r="C58">
        <v>4865070.860480669</v>
      </c>
    </row>
    <row r="59" spans="1:3">
      <c r="A59">
        <v>57</v>
      </c>
      <c r="B59">
        <v>8391260.071684955</v>
      </c>
      <c r="C59">
        <v>4760039.461678248</v>
      </c>
    </row>
    <row r="60" spans="1:3">
      <c r="A60">
        <v>58</v>
      </c>
      <c r="B60">
        <v>8323951.710609984</v>
      </c>
      <c r="C60">
        <v>4734216.076950456</v>
      </c>
    </row>
    <row r="61" spans="1:3">
      <c r="A61">
        <v>59</v>
      </c>
      <c r="B61">
        <v>7855296.757292018</v>
      </c>
      <c r="C61">
        <v>4533703.530782077</v>
      </c>
    </row>
    <row r="62" spans="1:3">
      <c r="A62">
        <v>60</v>
      </c>
      <c r="B62">
        <v>7590404.13177713</v>
      </c>
      <c r="C62">
        <v>4417792.658325464</v>
      </c>
    </row>
    <row r="63" spans="1:3">
      <c r="A63">
        <v>61</v>
      </c>
      <c r="B63">
        <v>7392867.569475091</v>
      </c>
      <c r="C63">
        <v>4331045.686618384</v>
      </c>
    </row>
    <row r="64" spans="1:3">
      <c r="A64">
        <v>62</v>
      </c>
      <c r="B64">
        <v>7141085.076766827</v>
      </c>
      <c r="C64">
        <v>4221731.899594326</v>
      </c>
    </row>
    <row r="65" spans="1:3">
      <c r="A65">
        <v>63</v>
      </c>
      <c r="B65">
        <v>7092600.368694727</v>
      </c>
      <c r="C65">
        <v>4201644.500008501</v>
      </c>
    </row>
    <row r="66" spans="1:3">
      <c r="A66">
        <v>64</v>
      </c>
      <c r="B66">
        <v>7112157.884221799</v>
      </c>
      <c r="C66">
        <v>4209546.275064572</v>
      </c>
    </row>
    <row r="67" spans="1:3">
      <c r="A67">
        <v>65</v>
      </c>
      <c r="B67">
        <v>7062116.887054008</v>
      </c>
      <c r="C67">
        <v>4190315.688747174</v>
      </c>
    </row>
    <row r="68" spans="1:3">
      <c r="A68">
        <v>66</v>
      </c>
      <c r="B68">
        <v>7072542.909215737</v>
      </c>
      <c r="C68">
        <v>4193974.198011645</v>
      </c>
    </row>
    <row r="69" spans="1:3">
      <c r="A69">
        <v>67</v>
      </c>
      <c r="B69">
        <v>6911473.509281204</v>
      </c>
      <c r="C69">
        <v>4131658.978171742</v>
      </c>
    </row>
    <row r="70" spans="1:3">
      <c r="A70">
        <v>68</v>
      </c>
      <c r="B70">
        <v>6863453.17100819</v>
      </c>
      <c r="C70">
        <v>4112012.502652524</v>
      </c>
    </row>
    <row r="71" spans="1:3">
      <c r="A71">
        <v>69</v>
      </c>
      <c r="B71">
        <v>6868116.029287505</v>
      </c>
      <c r="C71">
        <v>4113532.619728012</v>
      </c>
    </row>
    <row r="72" spans="1:3">
      <c r="A72">
        <v>70</v>
      </c>
      <c r="B72">
        <v>6764258.397406358</v>
      </c>
      <c r="C72">
        <v>4072950.112454917</v>
      </c>
    </row>
    <row r="73" spans="1:3">
      <c r="A73">
        <v>71</v>
      </c>
      <c r="B73">
        <v>6769046.7269137</v>
      </c>
      <c r="C73">
        <v>4074582.61859415</v>
      </c>
    </row>
    <row r="74" spans="1:3">
      <c r="A74">
        <v>72</v>
      </c>
      <c r="B74">
        <v>6640913.687361303</v>
      </c>
      <c r="C74">
        <v>4023162.396118415</v>
      </c>
    </row>
    <row r="75" spans="1:3">
      <c r="A75">
        <v>73</v>
      </c>
      <c r="B75">
        <v>6645607.983451914</v>
      </c>
      <c r="C75">
        <v>4024806.873307587</v>
      </c>
    </row>
    <row r="76" spans="1:3">
      <c r="A76">
        <v>74</v>
      </c>
      <c r="B76">
        <v>6509916.588125352</v>
      </c>
      <c r="C76">
        <v>3969482.371053471</v>
      </c>
    </row>
    <row r="77" spans="1:3">
      <c r="A77">
        <v>75</v>
      </c>
      <c r="B77">
        <v>6374029.084052894</v>
      </c>
      <c r="C77">
        <v>3913029.997564061</v>
      </c>
    </row>
    <row r="78" spans="1:3">
      <c r="A78">
        <v>76</v>
      </c>
      <c r="B78">
        <v>6318369.879128608</v>
      </c>
      <c r="C78">
        <v>3889190.668644126</v>
      </c>
    </row>
    <row r="79" spans="1:3">
      <c r="A79">
        <v>77</v>
      </c>
      <c r="B79">
        <v>6322416.266413356</v>
      </c>
      <c r="C79">
        <v>3890628.482521317</v>
      </c>
    </row>
    <row r="80" spans="1:3">
      <c r="A80">
        <v>78</v>
      </c>
      <c r="B80">
        <v>6193015.465539417</v>
      </c>
      <c r="C80">
        <v>3836841.863945778</v>
      </c>
    </row>
    <row r="81" spans="1:3">
      <c r="A81">
        <v>79</v>
      </c>
      <c r="B81">
        <v>6055024.126983787</v>
      </c>
      <c r="C81">
        <v>3778248.894185999</v>
      </c>
    </row>
    <row r="82" spans="1:3">
      <c r="A82">
        <v>80</v>
      </c>
      <c r="B82">
        <v>5999788.323985158</v>
      </c>
      <c r="C82">
        <v>3754082.497702843</v>
      </c>
    </row>
    <row r="83" spans="1:3">
      <c r="A83">
        <v>81</v>
      </c>
      <c r="B83">
        <v>6002746.760694705</v>
      </c>
      <c r="C83">
        <v>3755058.037226336</v>
      </c>
    </row>
    <row r="84" spans="1:3">
      <c r="A84">
        <v>82</v>
      </c>
      <c r="B84">
        <v>5876520.247794884</v>
      </c>
      <c r="C84">
        <v>3701607.416463743</v>
      </c>
    </row>
    <row r="85" spans="1:3">
      <c r="A85">
        <v>83</v>
      </c>
      <c r="B85">
        <v>5746692.115076574</v>
      </c>
      <c r="C85">
        <v>3645427.50731318</v>
      </c>
    </row>
    <row r="86" spans="1:3">
      <c r="A86">
        <v>84</v>
      </c>
      <c r="B86">
        <v>5696554.089174393</v>
      </c>
      <c r="C86">
        <v>3622289.130508123</v>
      </c>
    </row>
    <row r="87" spans="1:3">
      <c r="A87">
        <v>85</v>
      </c>
      <c r="B87">
        <v>5698714.368497035</v>
      </c>
      <c r="C87">
        <v>3622509.325249827</v>
      </c>
    </row>
    <row r="88" spans="1:3">
      <c r="A88">
        <v>86</v>
      </c>
      <c r="B88">
        <v>5585487.152805612</v>
      </c>
      <c r="C88">
        <v>3574294.757400632</v>
      </c>
    </row>
    <row r="89" spans="1:3">
      <c r="A89">
        <v>87</v>
      </c>
      <c r="B89">
        <v>5475127.274523159</v>
      </c>
      <c r="C89">
        <v>3524011.625455827</v>
      </c>
    </row>
    <row r="90" spans="1:3">
      <c r="A90">
        <v>88</v>
      </c>
      <c r="B90">
        <v>5298285.897762525</v>
      </c>
      <c r="C90">
        <v>3447177.261041374</v>
      </c>
    </row>
    <row r="91" spans="1:3">
      <c r="A91">
        <v>89</v>
      </c>
      <c r="B91">
        <v>5176037.315200211</v>
      </c>
      <c r="C91">
        <v>3395917.597664353</v>
      </c>
    </row>
    <row r="92" spans="1:3">
      <c r="A92">
        <v>90</v>
      </c>
      <c r="B92">
        <v>5074715.941203552</v>
      </c>
      <c r="C92">
        <v>3354255.118628701</v>
      </c>
    </row>
    <row r="93" spans="1:3">
      <c r="A93">
        <v>91</v>
      </c>
      <c r="B93">
        <v>4950764.947022943</v>
      </c>
      <c r="C93">
        <v>3303675.952740039</v>
      </c>
    </row>
    <row r="94" spans="1:3">
      <c r="A94">
        <v>92</v>
      </c>
      <c r="B94">
        <v>4899541.059467699</v>
      </c>
      <c r="C94">
        <v>3280417.397180215</v>
      </c>
    </row>
    <row r="95" spans="1:3">
      <c r="A95">
        <v>93</v>
      </c>
      <c r="B95">
        <v>4906861.33422645</v>
      </c>
      <c r="C95">
        <v>3283236.869909212</v>
      </c>
    </row>
    <row r="96" spans="1:3">
      <c r="A96">
        <v>94</v>
      </c>
      <c r="B96">
        <v>4868714.834154611</v>
      </c>
      <c r="C96">
        <v>3266672.143503185</v>
      </c>
    </row>
    <row r="97" spans="1:3">
      <c r="A97">
        <v>95</v>
      </c>
      <c r="B97">
        <v>4876075.910555158</v>
      </c>
      <c r="C97">
        <v>3269473.099999133</v>
      </c>
    </row>
    <row r="98" spans="1:3">
      <c r="A98">
        <v>96</v>
      </c>
      <c r="B98">
        <v>4841889.867477361</v>
      </c>
      <c r="C98">
        <v>3254605.340986081</v>
      </c>
    </row>
    <row r="99" spans="1:3">
      <c r="A99">
        <v>97</v>
      </c>
      <c r="B99">
        <v>4851404.039560628</v>
      </c>
      <c r="C99">
        <v>3258597.537524918</v>
      </c>
    </row>
    <row r="100" spans="1:3">
      <c r="A100">
        <v>98</v>
      </c>
      <c r="B100">
        <v>4764443.494623927</v>
      </c>
      <c r="C100">
        <v>3219731.747036324</v>
      </c>
    </row>
    <row r="101" spans="1:3">
      <c r="A101">
        <v>99</v>
      </c>
      <c r="B101">
        <v>4705992.241294556</v>
      </c>
      <c r="C101">
        <v>3193452.707449503</v>
      </c>
    </row>
    <row r="102" spans="1:3">
      <c r="A102">
        <v>100</v>
      </c>
      <c r="B102">
        <v>4715112.217478791</v>
      </c>
      <c r="C102">
        <v>3197356.762352404</v>
      </c>
    </row>
    <row r="103" spans="1:3">
      <c r="A103">
        <v>101</v>
      </c>
      <c r="B103">
        <v>4633221.709110938</v>
      </c>
      <c r="C103">
        <v>3161190.938316383</v>
      </c>
    </row>
    <row r="104" spans="1:3">
      <c r="A104">
        <v>102</v>
      </c>
      <c r="B104">
        <v>4617245.756410593</v>
      </c>
      <c r="C104">
        <v>3154109.474767237</v>
      </c>
    </row>
    <row r="105" spans="1:3">
      <c r="A105">
        <v>103</v>
      </c>
      <c r="B105">
        <v>4613351.991538415</v>
      </c>
      <c r="C105">
        <v>3152283.428779302</v>
      </c>
    </row>
    <row r="106" spans="1:3">
      <c r="A106">
        <v>104</v>
      </c>
      <c r="B106">
        <v>4509971.951511608</v>
      </c>
      <c r="C106">
        <v>3107013.194422589</v>
      </c>
    </row>
    <row r="107" spans="1:3">
      <c r="A107">
        <v>105</v>
      </c>
      <c r="B107">
        <v>4466807.96929979</v>
      </c>
      <c r="C107">
        <v>3088163.174513352</v>
      </c>
    </row>
    <row r="108" spans="1:3">
      <c r="A108">
        <v>106</v>
      </c>
      <c r="B108">
        <v>4475092.691248287</v>
      </c>
      <c r="C108">
        <v>3091966.901836682</v>
      </c>
    </row>
    <row r="109" spans="1:3">
      <c r="A109">
        <v>107</v>
      </c>
      <c r="B109">
        <v>4435836.491078126</v>
      </c>
      <c r="C109">
        <v>3074837.045873172</v>
      </c>
    </row>
    <row r="110" spans="1:3">
      <c r="A110">
        <v>108</v>
      </c>
      <c r="B110">
        <v>4432718.907843835</v>
      </c>
      <c r="C110">
        <v>3073301.535982159</v>
      </c>
    </row>
    <row r="111" spans="1:3">
      <c r="A111">
        <v>109</v>
      </c>
      <c r="B111">
        <v>4332154.15534394</v>
      </c>
      <c r="C111">
        <v>3029739.119464514</v>
      </c>
    </row>
    <row r="112" spans="1:3">
      <c r="A112">
        <v>110</v>
      </c>
      <c r="B112">
        <v>4291652.89285965</v>
      </c>
      <c r="C112">
        <v>3011998.222470005</v>
      </c>
    </row>
    <row r="113" spans="1:3">
      <c r="A113">
        <v>111</v>
      </c>
      <c r="B113">
        <v>4297931.681036167</v>
      </c>
      <c r="C113">
        <v>3015031.640452066</v>
      </c>
    </row>
    <row r="114" spans="1:3">
      <c r="A114">
        <v>112</v>
      </c>
      <c r="B114">
        <v>4214719.456992956</v>
      </c>
      <c r="C114">
        <v>2978666.311520881</v>
      </c>
    </row>
    <row r="115" spans="1:3">
      <c r="A115">
        <v>113</v>
      </c>
      <c r="B115">
        <v>4144878.452644633</v>
      </c>
      <c r="C115">
        <v>2949315.594586921</v>
      </c>
    </row>
    <row r="116" spans="1:3">
      <c r="A116">
        <v>114</v>
      </c>
      <c r="B116">
        <v>4122551.483705885</v>
      </c>
      <c r="C116">
        <v>2941096.332828988</v>
      </c>
    </row>
    <row r="117" spans="1:3">
      <c r="A117">
        <v>115</v>
      </c>
      <c r="B117">
        <v>4120162.162421095</v>
      </c>
      <c r="C117">
        <v>2939241.890931394</v>
      </c>
    </row>
    <row r="118" spans="1:3">
      <c r="A118">
        <v>116</v>
      </c>
      <c r="B118">
        <v>4041267.433185708</v>
      </c>
      <c r="C118">
        <v>2905924.491773197</v>
      </c>
    </row>
    <row r="119" spans="1:3">
      <c r="A119">
        <v>117</v>
      </c>
      <c r="B119">
        <v>3945213.91643063</v>
      </c>
      <c r="C119">
        <v>2865092.698393263</v>
      </c>
    </row>
    <row r="120" spans="1:3">
      <c r="A120">
        <v>118</v>
      </c>
      <c r="B120">
        <v>3876258.523069054</v>
      </c>
      <c r="C120">
        <v>2834687.688665362</v>
      </c>
    </row>
    <row r="121" spans="1:3">
      <c r="A121">
        <v>119</v>
      </c>
      <c r="B121">
        <v>3821422.147323196</v>
      </c>
      <c r="C121">
        <v>2810025.513766601</v>
      </c>
    </row>
    <row r="122" spans="1:3">
      <c r="A122">
        <v>120</v>
      </c>
      <c r="B122">
        <v>3742905.827588193</v>
      </c>
      <c r="C122">
        <v>2774448.0015031</v>
      </c>
    </row>
    <row r="123" spans="1:3">
      <c r="A123">
        <v>121</v>
      </c>
      <c r="B123">
        <v>3708109.952574997</v>
      </c>
      <c r="C123">
        <v>2759862.168638769</v>
      </c>
    </row>
    <row r="124" spans="1:3">
      <c r="A124">
        <v>122</v>
      </c>
      <c r="B124">
        <v>3708310.32162926</v>
      </c>
      <c r="C124">
        <v>2759782.36640567</v>
      </c>
    </row>
    <row r="125" spans="1:3">
      <c r="A125">
        <v>123</v>
      </c>
      <c r="B125">
        <v>3681147.912327035</v>
      </c>
      <c r="C125">
        <v>2748230.197752944</v>
      </c>
    </row>
    <row r="126" spans="1:3">
      <c r="A126">
        <v>124</v>
      </c>
      <c r="B126">
        <v>3680900.974960713</v>
      </c>
      <c r="C126">
        <v>2747881.840203273</v>
      </c>
    </row>
    <row r="127" spans="1:3">
      <c r="A127">
        <v>125</v>
      </c>
      <c r="B127">
        <v>3655130.285984016</v>
      </c>
      <c r="C127">
        <v>2736904.821935164</v>
      </c>
    </row>
    <row r="128" spans="1:3">
      <c r="A128">
        <v>126</v>
      </c>
      <c r="B128">
        <v>3654350.977117075</v>
      </c>
      <c r="C128">
        <v>2736454.218320547</v>
      </c>
    </row>
    <row r="129" spans="1:3">
      <c r="A129">
        <v>127</v>
      </c>
      <c r="B129">
        <v>3599570.971407671</v>
      </c>
      <c r="C129">
        <v>2713371.72129182</v>
      </c>
    </row>
    <row r="130" spans="1:3">
      <c r="A130">
        <v>128</v>
      </c>
      <c r="B130">
        <v>3559122.739878293</v>
      </c>
      <c r="C130">
        <v>2696442.309769491</v>
      </c>
    </row>
    <row r="131" spans="1:3">
      <c r="A131">
        <v>129</v>
      </c>
      <c r="B131">
        <v>3546851.895984169</v>
      </c>
      <c r="C131">
        <v>2691134.21099835</v>
      </c>
    </row>
    <row r="132" spans="1:3">
      <c r="A132">
        <v>130</v>
      </c>
      <c r="B132">
        <v>3547285.820357719</v>
      </c>
      <c r="C132">
        <v>2691314.556241837</v>
      </c>
    </row>
    <row r="133" spans="1:3">
      <c r="A133">
        <v>131</v>
      </c>
      <c r="B133">
        <v>3496929.837235346</v>
      </c>
      <c r="C133">
        <v>2670022.826491632</v>
      </c>
    </row>
    <row r="134" spans="1:3">
      <c r="A134">
        <v>132</v>
      </c>
      <c r="B134">
        <v>3463624.313014819</v>
      </c>
      <c r="C134">
        <v>2655701.459270452</v>
      </c>
    </row>
    <row r="135" spans="1:3">
      <c r="A135">
        <v>133</v>
      </c>
      <c r="B135">
        <v>3401717.736556187</v>
      </c>
      <c r="C135">
        <v>2629318.303438494</v>
      </c>
    </row>
    <row r="136" spans="1:3">
      <c r="A136">
        <v>134</v>
      </c>
      <c r="B136">
        <v>3375219.211915173</v>
      </c>
      <c r="C136">
        <v>2618040.681439884</v>
      </c>
    </row>
    <row r="137" spans="1:3">
      <c r="A137">
        <v>135</v>
      </c>
      <c r="B137">
        <v>3374810.079416153</v>
      </c>
      <c r="C137">
        <v>2617958.146182433</v>
      </c>
    </row>
    <row r="138" spans="1:3">
      <c r="A138">
        <v>136</v>
      </c>
      <c r="B138">
        <v>3349999.517735787</v>
      </c>
      <c r="C138">
        <v>2607276.72628515</v>
      </c>
    </row>
    <row r="139" spans="1:3">
      <c r="A139">
        <v>137</v>
      </c>
      <c r="B139">
        <v>3351098.546823564</v>
      </c>
      <c r="C139">
        <v>2607597.301693154</v>
      </c>
    </row>
    <row r="140" spans="1:3">
      <c r="A140">
        <v>138</v>
      </c>
      <c r="B140">
        <v>3288639.835136211</v>
      </c>
      <c r="C140">
        <v>2580818.493953453</v>
      </c>
    </row>
    <row r="141" spans="1:3">
      <c r="A141">
        <v>139</v>
      </c>
      <c r="B141">
        <v>3264691.138094052</v>
      </c>
      <c r="C141">
        <v>2570630.771310695</v>
      </c>
    </row>
    <row r="142" spans="1:3">
      <c r="A142">
        <v>140</v>
      </c>
      <c r="B142">
        <v>3266747.506397425</v>
      </c>
      <c r="C142">
        <v>2571447.164013086</v>
      </c>
    </row>
    <row r="143" spans="1:3">
      <c r="A143">
        <v>141</v>
      </c>
      <c r="B143">
        <v>3239712.026969683</v>
      </c>
      <c r="C143">
        <v>2560103.173170585</v>
      </c>
    </row>
    <row r="144" spans="1:3">
      <c r="A144">
        <v>142</v>
      </c>
      <c r="B144">
        <v>3238997.547013942</v>
      </c>
      <c r="C144">
        <v>2560284.7557051</v>
      </c>
    </row>
    <row r="145" spans="1:3">
      <c r="A145">
        <v>143</v>
      </c>
      <c r="B145">
        <v>3187117.413302553</v>
      </c>
      <c r="C145">
        <v>2537296.097554388</v>
      </c>
    </row>
    <row r="146" spans="1:3">
      <c r="A146">
        <v>144</v>
      </c>
      <c r="B146">
        <v>3167815.227344931</v>
      </c>
      <c r="C146">
        <v>2527914.139133399</v>
      </c>
    </row>
    <row r="147" spans="1:3">
      <c r="A147">
        <v>145</v>
      </c>
      <c r="B147">
        <v>3165739.078509198</v>
      </c>
      <c r="C147">
        <v>2527199.20793658</v>
      </c>
    </row>
    <row r="148" spans="1:3">
      <c r="A148">
        <v>146</v>
      </c>
      <c r="B148">
        <v>3106407.111993845</v>
      </c>
      <c r="C148">
        <v>2500894.768280948</v>
      </c>
    </row>
    <row r="149" spans="1:3">
      <c r="A149">
        <v>147</v>
      </c>
      <c r="B149">
        <v>3061235.63291681</v>
      </c>
      <c r="C149">
        <v>2481452.523618047</v>
      </c>
    </row>
    <row r="150" spans="1:3">
      <c r="A150">
        <v>148</v>
      </c>
      <c r="B150">
        <v>3022209.188207648</v>
      </c>
      <c r="C150">
        <v>2465062.760441902</v>
      </c>
    </row>
    <row r="151" spans="1:3">
      <c r="A151">
        <v>149</v>
      </c>
      <c r="B151">
        <v>2968096.333199515</v>
      </c>
      <c r="C151">
        <v>2442529.168786357</v>
      </c>
    </row>
    <row r="152" spans="1:3">
      <c r="A152">
        <v>150</v>
      </c>
      <c r="B152">
        <v>2946356.362780958</v>
      </c>
      <c r="C152">
        <v>2432986.578296501</v>
      </c>
    </row>
    <row r="153" spans="1:3">
      <c r="A153">
        <v>151</v>
      </c>
      <c r="B153">
        <v>2918203.980406076</v>
      </c>
      <c r="C153">
        <v>2420608.515524636</v>
      </c>
    </row>
    <row r="154" spans="1:3">
      <c r="A154">
        <v>152</v>
      </c>
      <c r="B154">
        <v>2910205.359655151</v>
      </c>
      <c r="C154">
        <v>2417285.764768834</v>
      </c>
    </row>
    <row r="155" spans="1:3">
      <c r="A155">
        <v>153</v>
      </c>
      <c r="B155">
        <v>2910422.362564917</v>
      </c>
      <c r="C155">
        <v>2417229.74126282</v>
      </c>
    </row>
    <row r="156" spans="1:3">
      <c r="A156">
        <v>154</v>
      </c>
      <c r="B156">
        <v>2892281.527255677</v>
      </c>
      <c r="C156">
        <v>2409435.687955048</v>
      </c>
    </row>
    <row r="157" spans="1:3">
      <c r="A157">
        <v>155</v>
      </c>
      <c r="B157">
        <v>2893047.865138785</v>
      </c>
      <c r="C157">
        <v>2409679.312847352</v>
      </c>
    </row>
    <row r="158" spans="1:3">
      <c r="A158">
        <v>156</v>
      </c>
      <c r="B158">
        <v>2873327.646370631</v>
      </c>
      <c r="C158">
        <v>2401167.128510272</v>
      </c>
    </row>
    <row r="159" spans="1:3">
      <c r="A159">
        <v>157</v>
      </c>
      <c r="B159">
        <v>2873558.09676161</v>
      </c>
      <c r="C159">
        <v>2401275.048346414</v>
      </c>
    </row>
    <row r="160" spans="1:3">
      <c r="A160">
        <v>158</v>
      </c>
      <c r="B160">
        <v>2829841.108427467</v>
      </c>
      <c r="C160">
        <v>2381987.079106701</v>
      </c>
    </row>
    <row r="161" spans="1:3">
      <c r="A161">
        <v>159</v>
      </c>
      <c r="B161">
        <v>2804825.862795712</v>
      </c>
      <c r="C161">
        <v>2371206.001767672</v>
      </c>
    </row>
    <row r="162" spans="1:3">
      <c r="A162">
        <v>160</v>
      </c>
      <c r="B162">
        <v>2795960.534295322</v>
      </c>
      <c r="C162">
        <v>2367363.075319457</v>
      </c>
    </row>
    <row r="163" spans="1:3">
      <c r="A163">
        <v>161</v>
      </c>
      <c r="B163">
        <v>2797402.203712422</v>
      </c>
      <c r="C163">
        <v>2367996.760173581</v>
      </c>
    </row>
    <row r="164" spans="1:3">
      <c r="A164">
        <v>162</v>
      </c>
      <c r="B164">
        <v>2760501.292063396</v>
      </c>
      <c r="C164">
        <v>2351772.514526053</v>
      </c>
    </row>
    <row r="165" spans="1:3">
      <c r="A165">
        <v>163</v>
      </c>
      <c r="B165">
        <v>2737941.102940364</v>
      </c>
      <c r="C165">
        <v>2341947.278931728</v>
      </c>
    </row>
    <row r="166" spans="1:3">
      <c r="A166">
        <v>164</v>
      </c>
      <c r="B166">
        <v>2697847.037463376</v>
      </c>
      <c r="C166">
        <v>2324347.095144156</v>
      </c>
    </row>
    <row r="167" spans="1:3">
      <c r="A167">
        <v>165</v>
      </c>
      <c r="B167">
        <v>2678064.317291937</v>
      </c>
      <c r="C167">
        <v>2316527.408188521</v>
      </c>
    </row>
    <row r="168" spans="1:3">
      <c r="A168">
        <v>166</v>
      </c>
      <c r="B168">
        <v>2670763.407498789</v>
      </c>
      <c r="C168">
        <v>2313457.233946269</v>
      </c>
    </row>
    <row r="169" spans="1:3">
      <c r="A169">
        <v>167</v>
      </c>
      <c r="B169">
        <v>2671992.292616629</v>
      </c>
      <c r="C169">
        <v>2314086.262797384</v>
      </c>
    </row>
    <row r="170" spans="1:3">
      <c r="A170">
        <v>168</v>
      </c>
      <c r="B170">
        <v>2654966.332396508</v>
      </c>
      <c r="C170">
        <v>2306508.405887451</v>
      </c>
    </row>
    <row r="171" spans="1:3">
      <c r="A171">
        <v>169</v>
      </c>
      <c r="B171">
        <v>2655496.403991659</v>
      </c>
      <c r="C171">
        <v>2306796.766534777</v>
      </c>
    </row>
    <row r="172" spans="1:3">
      <c r="A172">
        <v>170</v>
      </c>
      <c r="B172">
        <v>2619166.386521043</v>
      </c>
      <c r="C172">
        <v>2290892.586032395</v>
      </c>
    </row>
    <row r="173" spans="1:3">
      <c r="A173">
        <v>171</v>
      </c>
      <c r="B173">
        <v>2602954.467164869</v>
      </c>
      <c r="C173">
        <v>2283648.143649559</v>
      </c>
    </row>
    <row r="174" spans="1:3">
      <c r="A174">
        <v>172</v>
      </c>
      <c r="B174">
        <v>2602903.732842499</v>
      </c>
      <c r="C174">
        <v>2283301.380485448</v>
      </c>
    </row>
    <row r="175" spans="1:3">
      <c r="A175">
        <v>173</v>
      </c>
      <c r="B175">
        <v>2571874.719044286</v>
      </c>
      <c r="C175">
        <v>2270080.386013513</v>
      </c>
    </row>
    <row r="176" spans="1:3">
      <c r="A176">
        <v>174</v>
      </c>
      <c r="B176">
        <v>2546150.896577921</v>
      </c>
      <c r="C176">
        <v>2259436.217379896</v>
      </c>
    </row>
    <row r="177" spans="1:3">
      <c r="A177">
        <v>175</v>
      </c>
      <c r="B177">
        <v>2510295.095899215</v>
      </c>
      <c r="C177">
        <v>2244175.667509541</v>
      </c>
    </row>
    <row r="178" spans="1:3">
      <c r="A178">
        <v>176</v>
      </c>
      <c r="B178">
        <v>2482054.584493055</v>
      </c>
      <c r="C178">
        <v>2231935.321134652</v>
      </c>
    </row>
    <row r="179" spans="1:3">
      <c r="A179">
        <v>177</v>
      </c>
      <c r="B179">
        <v>2459352.366332271</v>
      </c>
      <c r="C179">
        <v>2221839.971478963</v>
      </c>
    </row>
    <row r="180" spans="1:3">
      <c r="A180">
        <v>178</v>
      </c>
      <c r="B180">
        <v>2425001.689602964</v>
      </c>
      <c r="C180">
        <v>2206304.156875825</v>
      </c>
    </row>
    <row r="181" spans="1:3">
      <c r="A181">
        <v>179</v>
      </c>
      <c r="B181">
        <v>2404441.747774516</v>
      </c>
      <c r="C181">
        <v>2197632.44513544</v>
      </c>
    </row>
    <row r="182" spans="1:3">
      <c r="A182">
        <v>180</v>
      </c>
      <c r="B182">
        <v>2389250.871871673</v>
      </c>
      <c r="C182">
        <v>2191069.088442517</v>
      </c>
    </row>
    <row r="183" spans="1:3">
      <c r="A183">
        <v>181</v>
      </c>
      <c r="B183">
        <v>2369253.842541122</v>
      </c>
      <c r="C183">
        <v>2182478.197695138</v>
      </c>
    </row>
    <row r="184" spans="1:3">
      <c r="A184">
        <v>182</v>
      </c>
      <c r="B184">
        <v>2364910.623734778</v>
      </c>
      <c r="C184">
        <v>2180527.357824775</v>
      </c>
    </row>
    <row r="185" spans="1:3">
      <c r="A185">
        <v>183</v>
      </c>
      <c r="B185">
        <v>2365322.541102242</v>
      </c>
      <c r="C185">
        <v>2180781.029337656</v>
      </c>
    </row>
    <row r="186" spans="1:3">
      <c r="A186">
        <v>184</v>
      </c>
      <c r="B186">
        <v>2359952.65654874</v>
      </c>
      <c r="C186">
        <v>2178277.927067057</v>
      </c>
    </row>
    <row r="187" spans="1:3">
      <c r="A187">
        <v>185</v>
      </c>
      <c r="B187">
        <v>2360446.758206021</v>
      </c>
      <c r="C187">
        <v>2178534.677346932</v>
      </c>
    </row>
    <row r="188" spans="1:3">
      <c r="A188">
        <v>186</v>
      </c>
      <c r="B188">
        <v>2346518.378174491</v>
      </c>
      <c r="C188">
        <v>2172463.743145897</v>
      </c>
    </row>
    <row r="189" spans="1:3">
      <c r="A189">
        <v>187</v>
      </c>
      <c r="B189">
        <v>2346235.309075995</v>
      </c>
      <c r="C189">
        <v>2172330.44076801</v>
      </c>
    </row>
    <row r="190" spans="1:3">
      <c r="A190">
        <v>188</v>
      </c>
      <c r="B190">
        <v>2315168.779399158</v>
      </c>
      <c r="C190">
        <v>2158957.459136854</v>
      </c>
    </row>
    <row r="191" spans="1:3">
      <c r="A191">
        <v>189</v>
      </c>
      <c r="B191">
        <v>2300492.287055955</v>
      </c>
      <c r="C191">
        <v>2152692.200255428</v>
      </c>
    </row>
    <row r="192" spans="1:3">
      <c r="A192">
        <v>190</v>
      </c>
      <c r="B192">
        <v>2294033.452332558</v>
      </c>
      <c r="C192">
        <v>2149875.83275935</v>
      </c>
    </row>
    <row r="193" spans="1:3">
      <c r="A193">
        <v>191</v>
      </c>
      <c r="B193">
        <v>2293949.514813883</v>
      </c>
      <c r="C193">
        <v>2149816.635263104</v>
      </c>
    </row>
    <row r="194" spans="1:3">
      <c r="A194">
        <v>192</v>
      </c>
      <c r="B194">
        <v>2267748.746319599</v>
      </c>
      <c r="C194">
        <v>2138598.239120106</v>
      </c>
    </row>
    <row r="195" spans="1:3">
      <c r="A195">
        <v>193</v>
      </c>
      <c r="B195">
        <v>2238470.976923774</v>
      </c>
      <c r="C195">
        <v>2126019.313301558</v>
      </c>
    </row>
    <row r="196" spans="1:3">
      <c r="A196">
        <v>194</v>
      </c>
      <c r="B196">
        <v>2227245.357089506</v>
      </c>
      <c r="C196">
        <v>2120694.483627005</v>
      </c>
    </row>
    <row r="197" spans="1:3">
      <c r="A197">
        <v>195</v>
      </c>
      <c r="B197">
        <v>2222602.529591338</v>
      </c>
      <c r="C197">
        <v>2118614.013945246</v>
      </c>
    </row>
    <row r="198" spans="1:3">
      <c r="A198">
        <v>196</v>
      </c>
      <c r="B198">
        <v>2222367.925150916</v>
      </c>
      <c r="C198">
        <v>2118573.236035777</v>
      </c>
    </row>
    <row r="199" spans="1:3">
      <c r="A199">
        <v>197</v>
      </c>
      <c r="B199">
        <v>2210482.984087983</v>
      </c>
      <c r="C199">
        <v>2113500.363301591</v>
      </c>
    </row>
    <row r="200" spans="1:3">
      <c r="A200">
        <v>198</v>
      </c>
      <c r="B200">
        <v>2211023.258665427</v>
      </c>
      <c r="C200">
        <v>2113705.517510176</v>
      </c>
    </row>
    <row r="201" spans="1:3">
      <c r="A201">
        <v>199</v>
      </c>
      <c r="B201">
        <v>2184738.53454241</v>
      </c>
      <c r="C201">
        <v>2102355.345228263</v>
      </c>
    </row>
    <row r="202" spans="1:3">
      <c r="A202">
        <v>200</v>
      </c>
      <c r="B202">
        <v>2173017.824180593</v>
      </c>
      <c r="C202">
        <v>2097403.253375318</v>
      </c>
    </row>
    <row r="203" spans="1:3">
      <c r="A203">
        <v>201</v>
      </c>
      <c r="B203">
        <v>2173482.967106338</v>
      </c>
      <c r="C203">
        <v>2097386.146736494</v>
      </c>
    </row>
    <row r="204" spans="1:3">
      <c r="A204">
        <v>202</v>
      </c>
      <c r="B204">
        <v>2152043.44168838</v>
      </c>
      <c r="C204">
        <v>2088155.539166522</v>
      </c>
    </row>
    <row r="205" spans="1:3">
      <c r="A205">
        <v>203</v>
      </c>
      <c r="B205">
        <v>2135539.153012765</v>
      </c>
      <c r="C205">
        <v>2080604.42741984</v>
      </c>
    </row>
    <row r="206" spans="1:3">
      <c r="A206">
        <v>204</v>
      </c>
      <c r="B206">
        <v>2112039.82736824</v>
      </c>
      <c r="C206">
        <v>2070120.213856657</v>
      </c>
    </row>
    <row r="207" spans="1:3">
      <c r="A207">
        <v>205</v>
      </c>
      <c r="B207">
        <v>2092221.519543884</v>
      </c>
      <c r="C207">
        <v>2061485.158014172</v>
      </c>
    </row>
    <row r="208" spans="1:3">
      <c r="A208">
        <v>206</v>
      </c>
      <c r="B208">
        <v>2075665.193588648</v>
      </c>
      <c r="C208">
        <v>2054483.002202736</v>
      </c>
    </row>
    <row r="209" spans="1:3">
      <c r="A209">
        <v>207</v>
      </c>
      <c r="B209">
        <v>2048847.833641714</v>
      </c>
      <c r="C209">
        <v>2043249.963642657</v>
      </c>
    </row>
    <row r="210" spans="1:3">
      <c r="A210">
        <v>208</v>
      </c>
      <c r="B210">
        <v>2035555.37796047</v>
      </c>
      <c r="C210">
        <v>2037328.83779365</v>
      </c>
    </row>
    <row r="211" spans="1:3">
      <c r="A211">
        <v>209</v>
      </c>
      <c r="B211">
        <v>2024094.363533722</v>
      </c>
      <c r="C211">
        <v>2032345.194002702</v>
      </c>
    </row>
    <row r="212" spans="1:3">
      <c r="A212">
        <v>210</v>
      </c>
      <c r="B212">
        <v>2009404.465381888</v>
      </c>
      <c r="C212">
        <v>2025919.091508004</v>
      </c>
    </row>
    <row r="213" spans="1:3">
      <c r="A213">
        <v>211</v>
      </c>
      <c r="B213">
        <v>1994912.593533427</v>
      </c>
      <c r="C213">
        <v>2019520.02037088</v>
      </c>
    </row>
    <row r="214" spans="1:3">
      <c r="A214">
        <v>212</v>
      </c>
      <c r="B214">
        <v>1984432.629683141</v>
      </c>
      <c r="C214">
        <v>2014903.457877561</v>
      </c>
    </row>
    <row r="215" spans="1:3">
      <c r="A215">
        <v>213</v>
      </c>
      <c r="B215">
        <v>1980727.112843535</v>
      </c>
      <c r="C215">
        <v>2013169.197037211</v>
      </c>
    </row>
    <row r="216" spans="1:3">
      <c r="A216">
        <v>214</v>
      </c>
      <c r="B216">
        <v>1981215.456769053</v>
      </c>
      <c r="C216">
        <v>2013323.465215342</v>
      </c>
    </row>
    <row r="217" spans="1:3">
      <c r="A217">
        <v>215</v>
      </c>
      <c r="B217">
        <v>1977528.567133544</v>
      </c>
      <c r="C217">
        <v>2011830.577474573</v>
      </c>
    </row>
    <row r="218" spans="1:3">
      <c r="A218">
        <v>216</v>
      </c>
      <c r="B218">
        <v>1977559.829296448</v>
      </c>
      <c r="C218">
        <v>2011874.640855583</v>
      </c>
    </row>
    <row r="219" spans="1:3">
      <c r="A219">
        <v>217</v>
      </c>
      <c r="B219">
        <v>1957973.323370163</v>
      </c>
      <c r="C219">
        <v>2003363.100600043</v>
      </c>
    </row>
    <row r="220" spans="1:3">
      <c r="A220">
        <v>218</v>
      </c>
      <c r="B220">
        <v>1948423.976488426</v>
      </c>
      <c r="C220">
        <v>1999141.513344868</v>
      </c>
    </row>
    <row r="221" spans="1:3">
      <c r="A221">
        <v>219</v>
      </c>
      <c r="B221">
        <v>1943540.241185553</v>
      </c>
      <c r="C221">
        <v>1997023.796507419</v>
      </c>
    </row>
    <row r="222" spans="1:3">
      <c r="A222">
        <v>220</v>
      </c>
      <c r="B222">
        <v>1943648.336020385</v>
      </c>
      <c r="C222">
        <v>1997062.236284777</v>
      </c>
    </row>
    <row r="223" spans="1:3">
      <c r="A223">
        <v>221</v>
      </c>
      <c r="B223">
        <v>1925618.665904387</v>
      </c>
      <c r="C223">
        <v>1989147.033686151</v>
      </c>
    </row>
    <row r="224" spans="1:3">
      <c r="A224">
        <v>222</v>
      </c>
      <c r="B224">
        <v>1905200.574379061</v>
      </c>
      <c r="C224">
        <v>1980195.463251487</v>
      </c>
    </row>
    <row r="225" spans="1:3">
      <c r="A225">
        <v>223</v>
      </c>
      <c r="B225">
        <v>1893079.659838434</v>
      </c>
      <c r="C225">
        <v>1975003.482078935</v>
      </c>
    </row>
    <row r="226" spans="1:3">
      <c r="A226">
        <v>224</v>
      </c>
      <c r="B226">
        <v>1882272.402331842</v>
      </c>
      <c r="C226">
        <v>1970625.826606773</v>
      </c>
    </row>
    <row r="227" spans="1:3">
      <c r="A227">
        <v>225</v>
      </c>
      <c r="B227">
        <v>1882238.420838967</v>
      </c>
      <c r="C227">
        <v>1970653.414331028</v>
      </c>
    </row>
    <row r="228" spans="1:3">
      <c r="A228">
        <v>226</v>
      </c>
      <c r="B228">
        <v>1878342.243345856</v>
      </c>
      <c r="C228">
        <v>1968969.956265418</v>
      </c>
    </row>
    <row r="229" spans="1:3">
      <c r="A229">
        <v>227</v>
      </c>
      <c r="B229">
        <v>1878413.277934324</v>
      </c>
      <c r="C229">
        <v>1969025.054765536</v>
      </c>
    </row>
    <row r="230" spans="1:3">
      <c r="A230">
        <v>228</v>
      </c>
      <c r="B230">
        <v>1870461.216932589</v>
      </c>
      <c r="C230">
        <v>1965484.930654167</v>
      </c>
    </row>
    <row r="231" spans="1:3">
      <c r="A231">
        <v>229</v>
      </c>
      <c r="B231">
        <v>1870403.794906004</v>
      </c>
      <c r="C231">
        <v>1965631.597144612</v>
      </c>
    </row>
    <row r="232" spans="1:3">
      <c r="A232">
        <v>230</v>
      </c>
      <c r="B232">
        <v>1853784.899544282</v>
      </c>
      <c r="C232">
        <v>1958158.381528131</v>
      </c>
    </row>
    <row r="233" spans="1:3">
      <c r="A233">
        <v>231</v>
      </c>
      <c r="B233">
        <v>1838571.502492843</v>
      </c>
      <c r="C233">
        <v>1951663.209927043</v>
      </c>
    </row>
    <row r="234" spans="1:3">
      <c r="A234">
        <v>232</v>
      </c>
      <c r="B234">
        <v>1826429.939280451</v>
      </c>
      <c r="C234">
        <v>1946645.963334254</v>
      </c>
    </row>
    <row r="235" spans="1:3">
      <c r="A235">
        <v>233</v>
      </c>
      <c r="B235">
        <v>1808702.273869941</v>
      </c>
      <c r="C235">
        <v>1939175.078149137</v>
      </c>
    </row>
    <row r="236" spans="1:3">
      <c r="A236">
        <v>234</v>
      </c>
      <c r="B236">
        <v>1794675.805795873</v>
      </c>
      <c r="C236">
        <v>1933131.250269575</v>
      </c>
    </row>
    <row r="237" spans="1:3">
      <c r="A237">
        <v>235</v>
      </c>
      <c r="B237">
        <v>1783439.335476219</v>
      </c>
      <c r="C237">
        <v>1928139.810413211</v>
      </c>
    </row>
    <row r="238" spans="1:3">
      <c r="A238">
        <v>236</v>
      </c>
      <c r="B238">
        <v>1766564.574182098</v>
      </c>
      <c r="C238">
        <v>1920479.530998229</v>
      </c>
    </row>
    <row r="239" spans="1:3">
      <c r="A239">
        <v>237</v>
      </c>
      <c r="B239">
        <v>1754798.394022298</v>
      </c>
      <c r="C239">
        <v>1915477.032304308</v>
      </c>
    </row>
    <row r="240" spans="1:3">
      <c r="A240">
        <v>238</v>
      </c>
      <c r="B240">
        <v>1746105.359280139</v>
      </c>
      <c r="C240">
        <v>1911691.548291188</v>
      </c>
    </row>
    <row r="241" spans="1:3">
      <c r="A241">
        <v>239</v>
      </c>
      <c r="B241">
        <v>1734912.115284855</v>
      </c>
      <c r="C241">
        <v>1906866.665801571</v>
      </c>
    </row>
    <row r="242" spans="1:3">
      <c r="A242">
        <v>240</v>
      </c>
      <c r="B242">
        <v>1724332.122998634</v>
      </c>
      <c r="C242">
        <v>1902316.352279388</v>
      </c>
    </row>
    <row r="243" spans="1:3">
      <c r="A243">
        <v>241</v>
      </c>
      <c r="B243">
        <v>1716936.119134906</v>
      </c>
      <c r="C243">
        <v>1899137.965613999</v>
      </c>
    </row>
    <row r="244" spans="1:3">
      <c r="A244">
        <v>242</v>
      </c>
      <c r="B244">
        <v>1713513.484656896</v>
      </c>
      <c r="C244">
        <v>1897742.665070851</v>
      </c>
    </row>
    <row r="245" spans="1:3">
      <c r="A245">
        <v>243</v>
      </c>
      <c r="B245">
        <v>1713428.843095838</v>
      </c>
      <c r="C245">
        <v>1897740.9600035</v>
      </c>
    </row>
    <row r="246" spans="1:3">
      <c r="A246">
        <v>244</v>
      </c>
      <c r="B246">
        <v>1706338.804356703</v>
      </c>
      <c r="C246">
        <v>1894575.058086592</v>
      </c>
    </row>
    <row r="247" spans="1:3">
      <c r="A247">
        <v>245</v>
      </c>
      <c r="B247">
        <v>1706339.507233141</v>
      </c>
      <c r="C247">
        <v>1894555.470775123</v>
      </c>
    </row>
    <row r="248" spans="1:3">
      <c r="A248">
        <v>246</v>
      </c>
      <c r="B248">
        <v>1692154.102051399</v>
      </c>
      <c r="C248">
        <v>1888396.728273756</v>
      </c>
    </row>
    <row r="249" spans="1:3">
      <c r="A249">
        <v>247</v>
      </c>
      <c r="B249">
        <v>1684240.894473976</v>
      </c>
      <c r="C249">
        <v>1885009.627952498</v>
      </c>
    </row>
    <row r="250" spans="1:3">
      <c r="A250">
        <v>248</v>
      </c>
      <c r="B250">
        <v>1680918.073802731</v>
      </c>
      <c r="C250">
        <v>1883560.164196486</v>
      </c>
    </row>
    <row r="251" spans="1:3">
      <c r="A251">
        <v>249</v>
      </c>
      <c r="B251">
        <v>1681201.506134962</v>
      </c>
      <c r="C251">
        <v>1883694.763394079</v>
      </c>
    </row>
    <row r="252" spans="1:3">
      <c r="A252">
        <v>250</v>
      </c>
      <c r="B252">
        <v>1667060.815984513</v>
      </c>
      <c r="C252">
        <v>1877622.141432655</v>
      </c>
    </row>
    <row r="253" spans="1:3">
      <c r="A253">
        <v>251</v>
      </c>
      <c r="B253">
        <v>1651179.187528763</v>
      </c>
      <c r="C253">
        <v>1870795.004732974</v>
      </c>
    </row>
    <row r="254" spans="1:3">
      <c r="A254">
        <v>252</v>
      </c>
      <c r="B254">
        <v>1643132.420788418</v>
      </c>
      <c r="C254">
        <v>1867249.638378246</v>
      </c>
    </row>
    <row r="255" spans="1:3">
      <c r="A255">
        <v>253</v>
      </c>
      <c r="B255">
        <v>1638107.000086733</v>
      </c>
      <c r="C255">
        <v>1864842.000585002</v>
      </c>
    </row>
    <row r="256" spans="1:3">
      <c r="A256">
        <v>254</v>
      </c>
      <c r="B256">
        <v>1638710.068019679</v>
      </c>
      <c r="C256">
        <v>1865062.195096243</v>
      </c>
    </row>
    <row r="257" spans="1:3">
      <c r="A257">
        <v>255</v>
      </c>
      <c r="B257">
        <v>1635658.242209625</v>
      </c>
      <c r="C257">
        <v>1863614.952268188</v>
      </c>
    </row>
    <row r="258" spans="1:3">
      <c r="A258">
        <v>256</v>
      </c>
      <c r="B258">
        <v>1636039.13664788</v>
      </c>
      <c r="C258">
        <v>1863761.767372275</v>
      </c>
    </row>
    <row r="259" spans="1:3">
      <c r="A259">
        <v>257</v>
      </c>
      <c r="B259">
        <v>1633178.442846269</v>
      </c>
      <c r="C259">
        <v>1862505.873798916</v>
      </c>
    </row>
    <row r="260" spans="1:3">
      <c r="A260">
        <v>258</v>
      </c>
      <c r="B260">
        <v>1633350.607262806</v>
      </c>
      <c r="C260">
        <v>1862521.872613569</v>
      </c>
    </row>
    <row r="261" spans="1:3">
      <c r="A261">
        <v>259</v>
      </c>
      <c r="B261">
        <v>1620222.735841871</v>
      </c>
      <c r="C261">
        <v>1856925.366443597</v>
      </c>
    </row>
    <row r="262" spans="1:3">
      <c r="A262">
        <v>260</v>
      </c>
      <c r="B262">
        <v>1610508.971415814</v>
      </c>
      <c r="C262">
        <v>1852624.169069777</v>
      </c>
    </row>
    <row r="263" spans="1:3">
      <c r="A263">
        <v>261</v>
      </c>
      <c r="B263">
        <v>1602818.381971957</v>
      </c>
      <c r="C263">
        <v>1849065.922982134</v>
      </c>
    </row>
    <row r="264" spans="1:3">
      <c r="A264">
        <v>262</v>
      </c>
      <c r="B264">
        <v>1591926.769091051</v>
      </c>
      <c r="C264">
        <v>1844102.923038935</v>
      </c>
    </row>
    <row r="265" spans="1:3">
      <c r="A265">
        <v>263</v>
      </c>
      <c r="B265">
        <v>1582473.274496517</v>
      </c>
      <c r="C265">
        <v>1839927.516793532</v>
      </c>
    </row>
    <row r="266" spans="1:3">
      <c r="A266">
        <v>264</v>
      </c>
      <c r="B266">
        <v>1575180.674098859</v>
      </c>
      <c r="C266">
        <v>1836837.932525245</v>
      </c>
    </row>
    <row r="267" spans="1:3">
      <c r="A267">
        <v>265</v>
      </c>
      <c r="B267">
        <v>1559245.792657903</v>
      </c>
      <c r="C267">
        <v>1830139.672770119</v>
      </c>
    </row>
    <row r="268" spans="1:3">
      <c r="A268">
        <v>266</v>
      </c>
      <c r="B268">
        <v>1551382.016368445</v>
      </c>
      <c r="C268">
        <v>1826644.594357324</v>
      </c>
    </row>
    <row r="269" spans="1:3">
      <c r="A269">
        <v>267</v>
      </c>
      <c r="B269">
        <v>1544608.031966604</v>
      </c>
      <c r="C269">
        <v>1823699.167845043</v>
      </c>
    </row>
    <row r="270" spans="1:3">
      <c r="A270">
        <v>268</v>
      </c>
      <c r="B270">
        <v>1536016.348533858</v>
      </c>
      <c r="C270">
        <v>1819934.071077358</v>
      </c>
    </row>
    <row r="271" spans="1:3">
      <c r="A271">
        <v>269</v>
      </c>
      <c r="B271">
        <v>1527951.802802345</v>
      </c>
      <c r="C271">
        <v>1816369.975244257</v>
      </c>
    </row>
    <row r="272" spans="1:3">
      <c r="A272">
        <v>270</v>
      </c>
      <c r="B272">
        <v>1522016.383118767</v>
      </c>
      <c r="C272">
        <v>1813760.919559123</v>
      </c>
    </row>
    <row r="273" spans="1:3">
      <c r="A273">
        <v>271</v>
      </c>
      <c r="B273">
        <v>1522636.018296519</v>
      </c>
      <c r="C273">
        <v>1813983.18967612</v>
      </c>
    </row>
    <row r="274" spans="1:3">
      <c r="A274">
        <v>272</v>
      </c>
      <c r="B274">
        <v>1519972.397657287</v>
      </c>
      <c r="C274">
        <v>1812821.106587937</v>
      </c>
    </row>
    <row r="275" spans="1:3">
      <c r="A275">
        <v>273</v>
      </c>
      <c r="B275">
        <v>1520168.807853038</v>
      </c>
      <c r="C275">
        <v>1812886.704772422</v>
      </c>
    </row>
    <row r="276" spans="1:3">
      <c r="A276">
        <v>274</v>
      </c>
      <c r="B276">
        <v>1515419.844556208</v>
      </c>
      <c r="C276">
        <v>1810872.130710998</v>
      </c>
    </row>
    <row r="277" spans="1:3">
      <c r="A277">
        <v>275</v>
      </c>
      <c r="B277">
        <v>1515217.543460175</v>
      </c>
      <c r="C277">
        <v>1810804.098612196</v>
      </c>
    </row>
    <row r="278" spans="1:3">
      <c r="A278">
        <v>276</v>
      </c>
      <c r="B278">
        <v>1504458.164373557</v>
      </c>
      <c r="C278">
        <v>1806080.124687925</v>
      </c>
    </row>
    <row r="279" spans="1:3">
      <c r="A279">
        <v>277</v>
      </c>
      <c r="B279">
        <v>1498926.500721768</v>
      </c>
      <c r="C279">
        <v>1803584.604369796</v>
      </c>
    </row>
    <row r="280" spans="1:3">
      <c r="A280">
        <v>278</v>
      </c>
      <c r="B280">
        <v>1496315.145997548</v>
      </c>
      <c r="C280">
        <v>1802445.247383266</v>
      </c>
    </row>
    <row r="281" spans="1:3">
      <c r="A281">
        <v>279</v>
      </c>
      <c r="B281">
        <v>1496520.277390436</v>
      </c>
      <c r="C281">
        <v>1802524.14015671</v>
      </c>
    </row>
    <row r="282" spans="1:3">
      <c r="A282">
        <v>280</v>
      </c>
      <c r="B282">
        <v>1486776.674048075</v>
      </c>
      <c r="C282">
        <v>1798221.414977206</v>
      </c>
    </row>
    <row r="283" spans="1:3">
      <c r="A283">
        <v>281</v>
      </c>
      <c r="B283">
        <v>1475227.559288818</v>
      </c>
      <c r="C283">
        <v>1793161.678705682</v>
      </c>
    </row>
    <row r="284" spans="1:3">
      <c r="A284">
        <v>282</v>
      </c>
      <c r="B284">
        <v>1468001.418416069</v>
      </c>
      <c r="C284">
        <v>1790181.421711726</v>
      </c>
    </row>
    <row r="285" spans="1:3">
      <c r="A285">
        <v>283</v>
      </c>
      <c r="B285">
        <v>1467848.734366334</v>
      </c>
      <c r="C285">
        <v>1790142.669809009</v>
      </c>
    </row>
    <row r="286" spans="1:3">
      <c r="A286">
        <v>284</v>
      </c>
      <c r="B286">
        <v>1463685.917179354</v>
      </c>
      <c r="C286">
        <v>1788167.854996269</v>
      </c>
    </row>
    <row r="287" spans="1:3">
      <c r="A287">
        <v>285</v>
      </c>
      <c r="B287">
        <v>1463443.799232171</v>
      </c>
      <c r="C287">
        <v>1788085.569484382</v>
      </c>
    </row>
    <row r="288" spans="1:3">
      <c r="A288">
        <v>286</v>
      </c>
      <c r="B288">
        <v>1460603.313699134</v>
      </c>
      <c r="C288">
        <v>1786947.484425815</v>
      </c>
    </row>
    <row r="289" spans="1:3">
      <c r="A289">
        <v>287</v>
      </c>
      <c r="B289">
        <v>1460358.227795035</v>
      </c>
      <c r="C289">
        <v>1786858.340447577</v>
      </c>
    </row>
    <row r="290" spans="1:3">
      <c r="A290">
        <v>288</v>
      </c>
      <c r="B290">
        <v>1452154.370415004</v>
      </c>
      <c r="C290">
        <v>1783240.572527659</v>
      </c>
    </row>
    <row r="291" spans="1:3">
      <c r="A291">
        <v>289</v>
      </c>
      <c r="B291">
        <v>1443666.278486921</v>
      </c>
      <c r="C291">
        <v>1779602.307245279</v>
      </c>
    </row>
    <row r="292" spans="1:3">
      <c r="A292">
        <v>290</v>
      </c>
      <c r="B292">
        <v>1437777.422443344</v>
      </c>
      <c r="C292">
        <v>1777185.090789925</v>
      </c>
    </row>
    <row r="293" spans="1:3">
      <c r="A293">
        <v>291</v>
      </c>
      <c r="B293">
        <v>1427817.981058291</v>
      </c>
      <c r="C293">
        <v>1773026.425153838</v>
      </c>
    </row>
    <row r="294" spans="1:3">
      <c r="A294">
        <v>292</v>
      </c>
      <c r="B294">
        <v>1420205.81825685</v>
      </c>
      <c r="C294">
        <v>1769764.574011966</v>
      </c>
    </row>
    <row r="295" spans="1:3">
      <c r="A295">
        <v>293</v>
      </c>
      <c r="B295">
        <v>1413902.34985912</v>
      </c>
      <c r="C295">
        <v>1766953.832333117</v>
      </c>
    </row>
    <row r="296" spans="1:3">
      <c r="A296">
        <v>294</v>
      </c>
      <c r="B296">
        <v>1414873.346008372</v>
      </c>
      <c r="C296">
        <v>1767277.162810963</v>
      </c>
    </row>
    <row r="297" spans="1:3">
      <c r="A297">
        <v>295</v>
      </c>
      <c r="B297">
        <v>1405910.09402943</v>
      </c>
      <c r="C297">
        <v>1763181.645825519</v>
      </c>
    </row>
    <row r="298" spans="1:3">
      <c r="A298">
        <v>296</v>
      </c>
      <c r="B298">
        <v>1401096.657598272</v>
      </c>
      <c r="C298">
        <v>1761050.383539185</v>
      </c>
    </row>
    <row r="299" spans="1:3">
      <c r="A299">
        <v>297</v>
      </c>
      <c r="B299">
        <v>1394709.360870986</v>
      </c>
      <c r="C299">
        <v>1758261.810356284</v>
      </c>
    </row>
    <row r="300" spans="1:3">
      <c r="A300">
        <v>298</v>
      </c>
      <c r="B300">
        <v>1388702.311953952</v>
      </c>
      <c r="C300">
        <v>1755652.250928028</v>
      </c>
    </row>
    <row r="301" spans="1:3">
      <c r="A301">
        <v>299</v>
      </c>
      <c r="B301">
        <v>1384583.83854462</v>
      </c>
      <c r="C301">
        <v>1753863.033298633</v>
      </c>
    </row>
    <row r="302" spans="1:3">
      <c r="A302">
        <v>300</v>
      </c>
      <c r="B302">
        <v>1384228.66906887</v>
      </c>
      <c r="C302">
        <v>1753742.975923203</v>
      </c>
    </row>
    <row r="303" spans="1:3">
      <c r="A303">
        <v>301</v>
      </c>
      <c r="B303">
        <v>1382364.69227431</v>
      </c>
      <c r="C303">
        <v>1752869.908944772</v>
      </c>
    </row>
    <row r="304" spans="1:3">
      <c r="A304">
        <v>302</v>
      </c>
      <c r="B304">
        <v>1382447.687419582</v>
      </c>
      <c r="C304">
        <v>1752919.353145892</v>
      </c>
    </row>
    <row r="305" spans="1:3">
      <c r="A305">
        <v>303</v>
      </c>
      <c r="B305">
        <v>1380125.871095242</v>
      </c>
      <c r="C305">
        <v>1751917.560945188</v>
      </c>
    </row>
    <row r="306" spans="1:3">
      <c r="A306">
        <v>304</v>
      </c>
      <c r="B306">
        <v>1380225.69808986</v>
      </c>
      <c r="C306">
        <v>1751946.648732493</v>
      </c>
    </row>
    <row r="307" spans="1:3">
      <c r="A307">
        <v>305</v>
      </c>
      <c r="B307">
        <v>1371338.231133542</v>
      </c>
      <c r="C307">
        <v>1748049.127915777</v>
      </c>
    </row>
    <row r="308" spans="1:3">
      <c r="A308">
        <v>306</v>
      </c>
      <c r="B308">
        <v>1366081.791227669</v>
      </c>
      <c r="C308">
        <v>1745809.986064652</v>
      </c>
    </row>
    <row r="309" spans="1:3">
      <c r="A309">
        <v>307</v>
      </c>
      <c r="B309">
        <v>1366221.590544766</v>
      </c>
      <c r="C309">
        <v>1745879.11277191</v>
      </c>
    </row>
    <row r="310" spans="1:3">
      <c r="A310">
        <v>308</v>
      </c>
      <c r="B310">
        <v>1364331.55239942</v>
      </c>
      <c r="C310">
        <v>1745038.30292346</v>
      </c>
    </row>
    <row r="311" spans="1:3">
      <c r="A311">
        <v>309</v>
      </c>
      <c r="B311">
        <v>1363804.376597289</v>
      </c>
      <c r="C311">
        <v>1744833.042383974</v>
      </c>
    </row>
    <row r="312" spans="1:3">
      <c r="A312">
        <v>310</v>
      </c>
      <c r="B312">
        <v>1353047.667161808</v>
      </c>
      <c r="C312">
        <v>1740155.299520792</v>
      </c>
    </row>
    <row r="313" spans="1:3">
      <c r="A313">
        <v>311</v>
      </c>
      <c r="B313">
        <v>1349356.674037097</v>
      </c>
      <c r="C313">
        <v>1738579.953187631</v>
      </c>
    </row>
    <row r="314" spans="1:3">
      <c r="A314">
        <v>312</v>
      </c>
      <c r="B314">
        <v>1350190.341807837</v>
      </c>
      <c r="C314">
        <v>1738906.728047042</v>
      </c>
    </row>
    <row r="315" spans="1:3">
      <c r="A315">
        <v>313</v>
      </c>
      <c r="B315">
        <v>1348703.830603586</v>
      </c>
      <c r="C315">
        <v>1738122.324086065</v>
      </c>
    </row>
    <row r="316" spans="1:3">
      <c r="A316">
        <v>314</v>
      </c>
      <c r="B316">
        <v>1349226.789294929</v>
      </c>
      <c r="C316">
        <v>1738339.919763646</v>
      </c>
    </row>
    <row r="317" spans="1:3">
      <c r="A317">
        <v>315</v>
      </c>
      <c r="B317">
        <v>1343796.844102215</v>
      </c>
      <c r="C317">
        <v>1736074.011853561</v>
      </c>
    </row>
    <row r="318" spans="1:3">
      <c r="A318">
        <v>316</v>
      </c>
      <c r="B318">
        <v>1344401.636922531</v>
      </c>
      <c r="C318">
        <v>1736283.867390165</v>
      </c>
    </row>
    <row r="319" spans="1:3">
      <c r="A319">
        <v>317</v>
      </c>
      <c r="B319">
        <v>1338650.245403412</v>
      </c>
      <c r="C319">
        <v>1733738.394341252</v>
      </c>
    </row>
    <row r="320" spans="1:3">
      <c r="A320">
        <v>318</v>
      </c>
      <c r="B320">
        <v>1334394.89104746</v>
      </c>
      <c r="C320">
        <v>1731795.544778729</v>
      </c>
    </row>
    <row r="321" spans="1:3">
      <c r="A321">
        <v>319</v>
      </c>
      <c r="B321">
        <v>1330945.861947056</v>
      </c>
      <c r="C321">
        <v>1730130.046297988</v>
      </c>
    </row>
    <row r="322" spans="1:3">
      <c r="A322">
        <v>320</v>
      </c>
      <c r="B322">
        <v>1331039.530587229</v>
      </c>
      <c r="C322">
        <v>1730127.751245546</v>
      </c>
    </row>
    <row r="323" spans="1:3">
      <c r="A323">
        <v>321</v>
      </c>
      <c r="B323">
        <v>1326488.559372758</v>
      </c>
      <c r="C323">
        <v>1727949.255776889</v>
      </c>
    </row>
    <row r="324" spans="1:3">
      <c r="A324">
        <v>322</v>
      </c>
      <c r="B324">
        <v>1325203.037029883</v>
      </c>
      <c r="C324">
        <v>1727410.207846376</v>
      </c>
    </row>
    <row r="325" spans="1:3">
      <c r="A325">
        <v>323</v>
      </c>
      <c r="B325">
        <v>1326308.102229364</v>
      </c>
      <c r="C325">
        <v>1727808.2617909</v>
      </c>
    </row>
    <row r="326" spans="1:3">
      <c r="A326">
        <v>324</v>
      </c>
      <c r="B326">
        <v>1315996.786232039</v>
      </c>
      <c r="C326">
        <v>1723372.762058455</v>
      </c>
    </row>
    <row r="327" spans="1:3">
      <c r="A327">
        <v>325</v>
      </c>
      <c r="B327">
        <v>1312239.335299333</v>
      </c>
      <c r="C327">
        <v>1721716.420453142</v>
      </c>
    </row>
    <row r="328" spans="1:3">
      <c r="A328">
        <v>326</v>
      </c>
      <c r="B328">
        <v>1312078.019791486</v>
      </c>
      <c r="C328">
        <v>1721653.507784026</v>
      </c>
    </row>
    <row r="329" spans="1:3">
      <c r="A329">
        <v>327</v>
      </c>
      <c r="B329">
        <v>1306440.989157888</v>
      </c>
      <c r="C329">
        <v>1719108.545543491</v>
      </c>
    </row>
    <row r="330" spans="1:3">
      <c r="A330">
        <v>328</v>
      </c>
      <c r="B330">
        <v>1303417.332645786</v>
      </c>
      <c r="C330">
        <v>1717744.720625435</v>
      </c>
    </row>
    <row r="331" spans="1:3">
      <c r="A331">
        <v>329</v>
      </c>
      <c r="B331">
        <v>1302545.763891271</v>
      </c>
      <c r="C331">
        <v>1717393.156786131</v>
      </c>
    </row>
    <row r="332" spans="1:3">
      <c r="A332">
        <v>330</v>
      </c>
      <c r="B332">
        <v>1300963.995734053</v>
      </c>
      <c r="C332">
        <v>1716707.309982933</v>
      </c>
    </row>
    <row r="333" spans="1:3">
      <c r="A333">
        <v>331</v>
      </c>
      <c r="B333">
        <v>1300507.659339348</v>
      </c>
      <c r="C333">
        <v>1716526.117816499</v>
      </c>
    </row>
    <row r="334" spans="1:3">
      <c r="A334">
        <v>332</v>
      </c>
      <c r="B334">
        <v>1299719.758674538</v>
      </c>
      <c r="C334">
        <v>1716139.653550347</v>
      </c>
    </row>
    <row r="335" spans="1:3">
      <c r="A335">
        <v>333</v>
      </c>
      <c r="B335">
        <v>1300114.690402448</v>
      </c>
      <c r="C335">
        <v>1716288.755279541</v>
      </c>
    </row>
    <row r="336" spans="1:3">
      <c r="A336">
        <v>334</v>
      </c>
      <c r="B336">
        <v>1294444.968677095</v>
      </c>
      <c r="C336">
        <v>1713779.41316638</v>
      </c>
    </row>
    <row r="337" spans="1:3">
      <c r="A337">
        <v>335</v>
      </c>
      <c r="B337">
        <v>1293451.912130905</v>
      </c>
      <c r="C337">
        <v>1713258.551089552</v>
      </c>
    </row>
    <row r="338" spans="1:3">
      <c r="A338">
        <v>336</v>
      </c>
      <c r="B338">
        <v>1293775.195894411</v>
      </c>
      <c r="C338">
        <v>1713390.184265362</v>
      </c>
    </row>
    <row r="339" spans="1:3">
      <c r="A339">
        <v>337</v>
      </c>
      <c r="B339">
        <v>1290067.915141278</v>
      </c>
      <c r="C339">
        <v>1711734.381443682</v>
      </c>
    </row>
    <row r="340" spans="1:3">
      <c r="A340">
        <v>338</v>
      </c>
      <c r="B340">
        <v>1289832.672268792</v>
      </c>
      <c r="C340">
        <v>1711637.503014131</v>
      </c>
    </row>
    <row r="341" spans="1:3">
      <c r="A341">
        <v>339</v>
      </c>
      <c r="B341">
        <v>1285006.68890262</v>
      </c>
      <c r="C341">
        <v>1709393.228987967</v>
      </c>
    </row>
    <row r="342" spans="1:3">
      <c r="A342">
        <v>340</v>
      </c>
      <c r="B342">
        <v>1282849.875515335</v>
      </c>
      <c r="C342">
        <v>1708390.824773009</v>
      </c>
    </row>
    <row r="343" spans="1:3">
      <c r="A343">
        <v>341</v>
      </c>
      <c r="B343">
        <v>1283836.904542052</v>
      </c>
      <c r="C343">
        <v>1708785.931172949</v>
      </c>
    </row>
    <row r="344" spans="1:3">
      <c r="A344">
        <v>342</v>
      </c>
      <c r="B344">
        <v>1282896.60765321</v>
      </c>
      <c r="C344">
        <v>1708354.951428178</v>
      </c>
    </row>
    <row r="345" spans="1:3">
      <c r="A345">
        <v>343</v>
      </c>
      <c r="B345">
        <v>1282414.127518258</v>
      </c>
      <c r="C345">
        <v>1708158.263784881</v>
      </c>
    </row>
    <row r="346" spans="1:3">
      <c r="A346">
        <v>344</v>
      </c>
      <c r="B346">
        <v>1276835.803865991</v>
      </c>
      <c r="C346">
        <v>1705762.895348175</v>
      </c>
    </row>
    <row r="347" spans="1:3">
      <c r="A347">
        <v>345</v>
      </c>
      <c r="B347">
        <v>1278075.413840009</v>
      </c>
      <c r="C347">
        <v>1706248.177602651</v>
      </c>
    </row>
    <row r="348" spans="1:3">
      <c r="A348">
        <v>346</v>
      </c>
      <c r="B348">
        <v>1277217.815689714</v>
      </c>
      <c r="C348">
        <v>1705776.65548931</v>
      </c>
    </row>
    <row r="349" spans="1:3">
      <c r="A349">
        <v>347</v>
      </c>
      <c r="B349">
        <v>1277683.067807492</v>
      </c>
      <c r="C349">
        <v>1705959.496007152</v>
      </c>
    </row>
    <row r="350" spans="1:3">
      <c r="A350">
        <v>348</v>
      </c>
      <c r="B350">
        <v>1272672.922255128</v>
      </c>
      <c r="C350">
        <v>1703725.917764702</v>
      </c>
    </row>
    <row r="351" spans="1:3">
      <c r="A351">
        <v>349</v>
      </c>
      <c r="B351">
        <v>1270419.125803295</v>
      </c>
      <c r="C351">
        <v>1702815.490205603</v>
      </c>
    </row>
    <row r="352" spans="1:3">
      <c r="A352">
        <v>350</v>
      </c>
      <c r="B352">
        <v>1270490.575167194</v>
      </c>
      <c r="C352">
        <v>1702880.887898799</v>
      </c>
    </row>
    <row r="353" spans="1:3">
      <c r="A353">
        <v>351</v>
      </c>
      <c r="B353">
        <v>1263474.41106382</v>
      </c>
      <c r="C353">
        <v>1699895.203968444</v>
      </c>
    </row>
    <row r="354" spans="1:3">
      <c r="A354">
        <v>352</v>
      </c>
      <c r="B354">
        <v>1264636.513203056</v>
      </c>
      <c r="C354">
        <v>1700320.286413679</v>
      </c>
    </row>
    <row r="355" spans="1:3">
      <c r="A355">
        <v>353</v>
      </c>
      <c r="B355">
        <v>1258846.024303905</v>
      </c>
      <c r="C355">
        <v>1697800.606621024</v>
      </c>
    </row>
    <row r="356" spans="1:3">
      <c r="A356">
        <v>354</v>
      </c>
      <c r="B356">
        <v>1259077.25261445</v>
      </c>
      <c r="C356">
        <v>1697882.869189748</v>
      </c>
    </row>
    <row r="357" spans="1:3">
      <c r="A357">
        <v>355</v>
      </c>
      <c r="B357">
        <v>1258269.790450064</v>
      </c>
      <c r="C357">
        <v>1697293.732469553</v>
      </c>
    </row>
    <row r="358" spans="1:3">
      <c r="A358">
        <v>356</v>
      </c>
      <c r="B358">
        <v>1257719.894034931</v>
      </c>
      <c r="C358">
        <v>1697002.09902392</v>
      </c>
    </row>
    <row r="359" spans="1:3">
      <c r="A359">
        <v>357</v>
      </c>
      <c r="B359">
        <v>1257506.975781999</v>
      </c>
      <c r="C359">
        <v>1696906.939689995</v>
      </c>
    </row>
    <row r="360" spans="1:3">
      <c r="A360">
        <v>358</v>
      </c>
      <c r="B360">
        <v>1255902.374134686</v>
      </c>
      <c r="C360">
        <v>1696126.604481269</v>
      </c>
    </row>
    <row r="361" spans="1:3">
      <c r="A361">
        <v>359</v>
      </c>
      <c r="B361">
        <v>1255019.625619617</v>
      </c>
      <c r="C361">
        <v>1695648.629347885</v>
      </c>
    </row>
    <row r="362" spans="1:3">
      <c r="A362">
        <v>360</v>
      </c>
      <c r="B362">
        <v>1256144.64204508</v>
      </c>
      <c r="C362">
        <v>1696101.120246336</v>
      </c>
    </row>
    <row r="363" spans="1:3">
      <c r="A363">
        <v>361</v>
      </c>
      <c r="B363">
        <v>1255585.982661512</v>
      </c>
      <c r="C363">
        <v>1695852.990788227</v>
      </c>
    </row>
    <row r="364" spans="1:3">
      <c r="A364">
        <v>362</v>
      </c>
      <c r="B364">
        <v>1256523.819582505</v>
      </c>
      <c r="C364">
        <v>1696234.016631739</v>
      </c>
    </row>
    <row r="365" spans="1:3">
      <c r="A365">
        <v>363</v>
      </c>
      <c r="B365">
        <v>1255568.496881979</v>
      </c>
      <c r="C365">
        <v>1695796.034024534</v>
      </c>
    </row>
    <row r="366" spans="1:3">
      <c r="A366">
        <v>364</v>
      </c>
      <c r="B366">
        <v>1255737.328074621</v>
      </c>
      <c r="C366">
        <v>1695886.360897412</v>
      </c>
    </row>
    <row r="367" spans="1:3">
      <c r="A367">
        <v>365</v>
      </c>
      <c r="B367">
        <v>1252469.126488187</v>
      </c>
      <c r="C367">
        <v>1694371.13604022</v>
      </c>
    </row>
    <row r="368" spans="1:3">
      <c r="A368">
        <v>366</v>
      </c>
      <c r="B368">
        <v>1252417.476825648</v>
      </c>
      <c r="C368">
        <v>1694354.388208135</v>
      </c>
    </row>
    <row r="369" spans="1:3">
      <c r="A369">
        <v>367</v>
      </c>
      <c r="B369">
        <v>1253030.903515049</v>
      </c>
      <c r="C369">
        <v>1694588.911455548</v>
      </c>
    </row>
    <row r="370" spans="1:3">
      <c r="A370">
        <v>368</v>
      </c>
      <c r="B370">
        <v>1252032.551024999</v>
      </c>
      <c r="C370">
        <v>1694167.77429423</v>
      </c>
    </row>
    <row r="371" spans="1:3">
      <c r="A371">
        <v>369</v>
      </c>
      <c r="B371">
        <v>1248340.192971786</v>
      </c>
      <c r="C371">
        <v>1692534.547344277</v>
      </c>
    </row>
    <row r="372" spans="1:3">
      <c r="A372">
        <v>370</v>
      </c>
      <c r="B372">
        <v>1249287.513187255</v>
      </c>
      <c r="C372">
        <v>1692871.721942693</v>
      </c>
    </row>
    <row r="373" spans="1:3">
      <c r="A373">
        <v>371</v>
      </c>
      <c r="B373">
        <v>1247421.102215436</v>
      </c>
      <c r="C373">
        <v>1692169.825190231</v>
      </c>
    </row>
    <row r="374" spans="1:3">
      <c r="A374">
        <v>372</v>
      </c>
      <c r="B374">
        <v>1246502.098062957</v>
      </c>
      <c r="C374">
        <v>1691740.27033305</v>
      </c>
    </row>
    <row r="375" spans="1:3">
      <c r="A375">
        <v>373</v>
      </c>
      <c r="B375">
        <v>1244627.871039667</v>
      </c>
      <c r="C375">
        <v>1690948.069807509</v>
      </c>
    </row>
    <row r="376" spans="1:3">
      <c r="A376">
        <v>374</v>
      </c>
      <c r="B376">
        <v>1249430.769557936</v>
      </c>
      <c r="C376">
        <v>1692935.120999307</v>
      </c>
    </row>
    <row r="377" spans="1:3">
      <c r="A377">
        <v>375</v>
      </c>
      <c r="B377">
        <v>1248158.60207957</v>
      </c>
      <c r="C377">
        <v>1692420.330707375</v>
      </c>
    </row>
    <row r="378" spans="1:3">
      <c r="A378">
        <v>376</v>
      </c>
      <c r="B378">
        <v>1246803.706262813</v>
      </c>
      <c r="C378">
        <v>1691785.466023897</v>
      </c>
    </row>
    <row r="379" spans="1:3">
      <c r="A379">
        <v>377</v>
      </c>
      <c r="B379">
        <v>1248653.059832743</v>
      </c>
      <c r="C379">
        <v>1692638.057637317</v>
      </c>
    </row>
    <row r="380" spans="1:3">
      <c r="A380">
        <v>378</v>
      </c>
      <c r="B380">
        <v>1250302.081164777</v>
      </c>
      <c r="C380">
        <v>1693188.208412548</v>
      </c>
    </row>
    <row r="381" spans="1:3">
      <c r="A381">
        <v>379</v>
      </c>
      <c r="B381">
        <v>1247197.590018037</v>
      </c>
      <c r="C381">
        <v>1692032.858481827</v>
      </c>
    </row>
    <row r="382" spans="1:3">
      <c r="A382">
        <v>380</v>
      </c>
      <c r="B382">
        <v>1251384.133226031</v>
      </c>
      <c r="C382">
        <v>1693701.373915901</v>
      </c>
    </row>
    <row r="383" spans="1:3">
      <c r="A383">
        <v>381</v>
      </c>
      <c r="B383">
        <v>1245858.829674198</v>
      </c>
      <c r="C383">
        <v>1691545.625616054</v>
      </c>
    </row>
    <row r="384" spans="1:3">
      <c r="A384">
        <v>382</v>
      </c>
      <c r="B384">
        <v>1245738.097687394</v>
      </c>
      <c r="C384">
        <v>1691401.099632817</v>
      </c>
    </row>
    <row r="385" spans="1:3">
      <c r="A385">
        <v>383</v>
      </c>
      <c r="B385">
        <v>1248946.164514952</v>
      </c>
      <c r="C385">
        <v>1692810.715881769</v>
      </c>
    </row>
    <row r="386" spans="1:3">
      <c r="A386">
        <v>384</v>
      </c>
      <c r="B386">
        <v>1250306.580221227</v>
      </c>
      <c r="C386">
        <v>1693465.003382868</v>
      </c>
    </row>
    <row r="387" spans="1:3">
      <c r="A387">
        <v>385</v>
      </c>
      <c r="B387">
        <v>1248794.65607305</v>
      </c>
      <c r="C387">
        <v>1692719.545564974</v>
      </c>
    </row>
    <row r="388" spans="1:3">
      <c r="A388">
        <v>386</v>
      </c>
      <c r="B388">
        <v>1249752.223133697</v>
      </c>
      <c r="C388">
        <v>1693101.789694874</v>
      </c>
    </row>
    <row r="389" spans="1:3">
      <c r="A389">
        <v>387</v>
      </c>
      <c r="B389">
        <v>1248329.565437303</v>
      </c>
      <c r="C389">
        <v>1692518.610523363</v>
      </c>
    </row>
    <row r="390" spans="1:3">
      <c r="A390">
        <v>388</v>
      </c>
      <c r="B390">
        <v>1249703.864564934</v>
      </c>
      <c r="C390">
        <v>1693152.026482072</v>
      </c>
    </row>
    <row r="391" spans="1:3">
      <c r="A391">
        <v>389</v>
      </c>
      <c r="B391">
        <v>1248938.226508148</v>
      </c>
      <c r="C391">
        <v>1692753.43940703</v>
      </c>
    </row>
    <row r="392" spans="1:3">
      <c r="A392">
        <v>390</v>
      </c>
      <c r="B392">
        <v>1249941.503260219</v>
      </c>
      <c r="C392">
        <v>1693090.65387681</v>
      </c>
    </row>
    <row r="393" spans="1:3">
      <c r="A393">
        <v>391</v>
      </c>
      <c r="B393">
        <v>1248994.095208176</v>
      </c>
      <c r="C393">
        <v>1692770.751493786</v>
      </c>
    </row>
    <row r="394" spans="1:3">
      <c r="A394">
        <v>392</v>
      </c>
      <c r="B394">
        <v>1249123.490339377</v>
      </c>
      <c r="C394">
        <v>1692794.490485999</v>
      </c>
    </row>
    <row r="395" spans="1:3">
      <c r="A395">
        <v>393</v>
      </c>
      <c r="B395">
        <v>1248196.84791307</v>
      </c>
      <c r="C395">
        <v>1692380.7573687</v>
      </c>
    </row>
    <row r="396" spans="1:3">
      <c r="A396">
        <v>394</v>
      </c>
      <c r="B396">
        <v>1251594.092744231</v>
      </c>
      <c r="C396">
        <v>1693888.740975655</v>
      </c>
    </row>
    <row r="397" spans="1:3">
      <c r="A397">
        <v>395</v>
      </c>
      <c r="B397">
        <v>1249391.725785673</v>
      </c>
      <c r="C397">
        <v>1692896.903863813</v>
      </c>
    </row>
    <row r="398" spans="1:3">
      <c r="A398">
        <v>396</v>
      </c>
      <c r="B398">
        <v>1249337.663380845</v>
      </c>
      <c r="C398">
        <v>1692830.49601483</v>
      </c>
    </row>
    <row r="399" spans="1:3">
      <c r="A399">
        <v>397</v>
      </c>
      <c r="B399">
        <v>1247755.236863532</v>
      </c>
      <c r="C399">
        <v>1692164.309716005</v>
      </c>
    </row>
    <row r="400" spans="1:3">
      <c r="A400">
        <v>398</v>
      </c>
      <c r="B400">
        <v>1251371.884568477</v>
      </c>
      <c r="C400">
        <v>1693711.600994884</v>
      </c>
    </row>
    <row r="401" spans="1:3">
      <c r="A401">
        <v>399</v>
      </c>
      <c r="B401">
        <v>1248602.593159915</v>
      </c>
      <c r="C401">
        <v>1692483.420462748</v>
      </c>
    </row>
    <row r="402" spans="1:3">
      <c r="A402">
        <v>400</v>
      </c>
      <c r="B402">
        <v>1248256.961721694</v>
      </c>
      <c r="C402">
        <v>1692306.023315909</v>
      </c>
    </row>
    <row r="403" spans="1:3">
      <c r="A403">
        <v>401</v>
      </c>
      <c r="B403">
        <v>1247533.138060773</v>
      </c>
      <c r="C403">
        <v>1692023.750647194</v>
      </c>
    </row>
    <row r="404" spans="1:3">
      <c r="A404">
        <v>402</v>
      </c>
      <c r="B404">
        <v>1245766.966548108</v>
      </c>
      <c r="C404">
        <v>1691259.311007238</v>
      </c>
    </row>
    <row r="405" spans="1:3">
      <c r="A405">
        <v>403</v>
      </c>
      <c r="B405">
        <v>1246418.542416954</v>
      </c>
      <c r="C405">
        <v>1691552.45548463</v>
      </c>
    </row>
    <row r="406" spans="1:3">
      <c r="A406">
        <v>404</v>
      </c>
      <c r="B406">
        <v>1251115.612686834</v>
      </c>
      <c r="C406">
        <v>1693595.324485288</v>
      </c>
    </row>
    <row r="407" spans="1:3">
      <c r="A407">
        <v>405</v>
      </c>
      <c r="B407">
        <v>1247821.300267668</v>
      </c>
      <c r="C407">
        <v>1692148.11719564</v>
      </c>
    </row>
    <row r="408" spans="1:3">
      <c r="A408">
        <v>406</v>
      </c>
      <c r="B408">
        <v>1246974.797610445</v>
      </c>
      <c r="C408">
        <v>1691680.699000244</v>
      </c>
    </row>
    <row r="409" spans="1:3">
      <c r="A409">
        <v>407</v>
      </c>
      <c r="B409">
        <v>1246980.681537003</v>
      </c>
      <c r="C409">
        <v>1691812.34848139</v>
      </c>
    </row>
    <row r="410" spans="1:3">
      <c r="A410">
        <v>408</v>
      </c>
      <c r="B410">
        <v>1251038.465328748</v>
      </c>
      <c r="C410">
        <v>1693382.985688686</v>
      </c>
    </row>
    <row r="411" spans="1:3">
      <c r="A411">
        <v>409</v>
      </c>
      <c r="B411">
        <v>1249424.096897317</v>
      </c>
      <c r="C411">
        <v>1692802.319633875</v>
      </c>
    </row>
    <row r="412" spans="1:3">
      <c r="A412">
        <v>410</v>
      </c>
      <c r="B412">
        <v>1249296.867693071</v>
      </c>
      <c r="C412">
        <v>1692739.829872732</v>
      </c>
    </row>
    <row r="413" spans="1:3">
      <c r="A413">
        <v>411</v>
      </c>
      <c r="B413">
        <v>1248762.066955039</v>
      </c>
      <c r="C413">
        <v>1692495.933975207</v>
      </c>
    </row>
    <row r="414" spans="1:3">
      <c r="A414">
        <v>412</v>
      </c>
      <c r="B414">
        <v>1249364.87961587</v>
      </c>
      <c r="C414">
        <v>1692779.250749481</v>
      </c>
    </row>
    <row r="415" spans="1:3">
      <c r="A415">
        <v>413</v>
      </c>
      <c r="B415">
        <v>1250200.419666992</v>
      </c>
      <c r="C415">
        <v>1693177.474055152</v>
      </c>
    </row>
    <row r="416" spans="1:3">
      <c r="A416">
        <v>414</v>
      </c>
      <c r="B416">
        <v>1250132.619359533</v>
      </c>
      <c r="C416">
        <v>1693143.504547775</v>
      </c>
    </row>
    <row r="417" spans="1:3">
      <c r="A417">
        <v>415</v>
      </c>
      <c r="B417">
        <v>1249146.40742659</v>
      </c>
      <c r="C417">
        <v>1692745.15145932</v>
      </c>
    </row>
    <row r="418" spans="1:3">
      <c r="A418">
        <v>416</v>
      </c>
      <c r="B418">
        <v>1250221.063490628</v>
      </c>
      <c r="C418">
        <v>1693166.981222187</v>
      </c>
    </row>
    <row r="419" spans="1:3">
      <c r="A419">
        <v>417</v>
      </c>
      <c r="B419">
        <v>1247900.075072951</v>
      </c>
      <c r="C419">
        <v>1692257.863555117</v>
      </c>
    </row>
    <row r="420" spans="1:3">
      <c r="A420">
        <v>418</v>
      </c>
      <c r="B420">
        <v>1250042.759168026</v>
      </c>
      <c r="C420">
        <v>1693107.636529327</v>
      </c>
    </row>
    <row r="421" spans="1:3">
      <c r="A421">
        <v>419</v>
      </c>
      <c r="B421">
        <v>1250412.331979634</v>
      </c>
      <c r="C421">
        <v>1693253.133433364</v>
      </c>
    </row>
    <row r="422" spans="1:3">
      <c r="A422">
        <v>420</v>
      </c>
      <c r="B422">
        <v>1250245.313993349</v>
      </c>
      <c r="C422">
        <v>1693174.903797706</v>
      </c>
    </row>
    <row r="423" spans="1:3">
      <c r="A423">
        <v>421</v>
      </c>
      <c r="B423">
        <v>1250436.207624976</v>
      </c>
      <c r="C423">
        <v>1693262.490652794</v>
      </c>
    </row>
    <row r="424" spans="1:3">
      <c r="A424">
        <v>422</v>
      </c>
      <c r="B424">
        <v>1250675.882750327</v>
      </c>
      <c r="C424">
        <v>1693378.097089382</v>
      </c>
    </row>
    <row r="425" spans="1:3">
      <c r="A425">
        <v>423</v>
      </c>
      <c r="B425">
        <v>1251857.759540635</v>
      </c>
      <c r="C425">
        <v>1693866.38335278</v>
      </c>
    </row>
    <row r="426" spans="1:3">
      <c r="A426">
        <v>424</v>
      </c>
      <c r="B426">
        <v>1252368.852462078</v>
      </c>
      <c r="C426">
        <v>1694081.470481205</v>
      </c>
    </row>
    <row r="427" spans="1:3">
      <c r="A427">
        <v>425</v>
      </c>
      <c r="B427">
        <v>1255448.381001859</v>
      </c>
      <c r="C427">
        <v>1695379.008816785</v>
      </c>
    </row>
    <row r="428" spans="1:3">
      <c r="A428">
        <v>426</v>
      </c>
      <c r="B428">
        <v>1252599.432599032</v>
      </c>
      <c r="C428">
        <v>1694171.381691471</v>
      </c>
    </row>
    <row r="429" spans="1:3">
      <c r="A429">
        <v>427</v>
      </c>
      <c r="B429">
        <v>1253992.258925625</v>
      </c>
      <c r="C429">
        <v>1694683.643703418</v>
      </c>
    </row>
    <row r="430" spans="1:3">
      <c r="A430">
        <v>428</v>
      </c>
      <c r="B430">
        <v>1254241.187445941</v>
      </c>
      <c r="C430">
        <v>1694777.221583951</v>
      </c>
    </row>
    <row r="431" spans="1:3">
      <c r="A431">
        <v>429</v>
      </c>
      <c r="B431">
        <v>1253509.459023327</v>
      </c>
      <c r="C431">
        <v>1694389.488510375</v>
      </c>
    </row>
    <row r="432" spans="1:3">
      <c r="A432">
        <v>430</v>
      </c>
      <c r="B432">
        <v>1253981.261299867</v>
      </c>
      <c r="C432">
        <v>1694599.682016367</v>
      </c>
    </row>
    <row r="433" spans="1:3">
      <c r="A433">
        <v>431</v>
      </c>
      <c r="B433">
        <v>1253178.551657397</v>
      </c>
      <c r="C433">
        <v>1694204.805807146</v>
      </c>
    </row>
    <row r="434" spans="1:3">
      <c r="A434">
        <v>432</v>
      </c>
      <c r="B434">
        <v>1252862.365751203</v>
      </c>
      <c r="C434">
        <v>1694106.369116328</v>
      </c>
    </row>
    <row r="435" spans="1:3">
      <c r="A435">
        <v>433</v>
      </c>
      <c r="B435">
        <v>1254847.456953437</v>
      </c>
      <c r="C435">
        <v>1694979.085525813</v>
      </c>
    </row>
    <row r="436" spans="1:3">
      <c r="A436">
        <v>434</v>
      </c>
      <c r="B436">
        <v>1254345.087722703</v>
      </c>
      <c r="C436">
        <v>1694729.722527865</v>
      </c>
    </row>
    <row r="437" spans="1:3">
      <c r="A437">
        <v>435</v>
      </c>
      <c r="B437">
        <v>1253631.397591568</v>
      </c>
      <c r="C437">
        <v>1694400.611594814</v>
      </c>
    </row>
    <row r="438" spans="1:3">
      <c r="A438">
        <v>436</v>
      </c>
      <c r="B438">
        <v>1253105.575587937</v>
      </c>
      <c r="C438">
        <v>1694218.01257183</v>
      </c>
    </row>
    <row r="439" spans="1:3">
      <c r="A439">
        <v>437</v>
      </c>
      <c r="B439">
        <v>1251584.386918069</v>
      </c>
      <c r="C439">
        <v>1693553.827491418</v>
      </c>
    </row>
    <row r="440" spans="1:3">
      <c r="A440">
        <v>438</v>
      </c>
      <c r="B440">
        <v>1253323.219243017</v>
      </c>
      <c r="C440">
        <v>1694330.971679444</v>
      </c>
    </row>
    <row r="441" spans="1:3">
      <c r="A441">
        <v>439</v>
      </c>
      <c r="B441">
        <v>1252729.991137598</v>
      </c>
      <c r="C441">
        <v>1694060.428695973</v>
      </c>
    </row>
    <row r="442" spans="1:3">
      <c r="A442">
        <v>440</v>
      </c>
      <c r="B442">
        <v>1252690.011407802</v>
      </c>
      <c r="C442">
        <v>1694060.954697302</v>
      </c>
    </row>
    <row r="443" spans="1:3">
      <c r="A443">
        <v>441</v>
      </c>
      <c r="B443">
        <v>1251738.274842727</v>
      </c>
      <c r="C443">
        <v>1693664.997553511</v>
      </c>
    </row>
    <row r="444" spans="1:3">
      <c r="A444">
        <v>442</v>
      </c>
      <c r="B444">
        <v>1252625.594955771</v>
      </c>
      <c r="C444">
        <v>1694006.248611397</v>
      </c>
    </row>
    <row r="445" spans="1:3">
      <c r="A445">
        <v>443</v>
      </c>
      <c r="B445">
        <v>1250763.157411192</v>
      </c>
      <c r="C445">
        <v>1693283.275773247</v>
      </c>
    </row>
    <row r="446" spans="1:3">
      <c r="A446">
        <v>444</v>
      </c>
      <c r="B446">
        <v>1251236.267135728</v>
      </c>
      <c r="C446">
        <v>1693511.360777077</v>
      </c>
    </row>
    <row r="447" spans="1:3">
      <c r="A447">
        <v>445</v>
      </c>
      <c r="B447">
        <v>1250872.234061472</v>
      </c>
      <c r="C447">
        <v>1693321.862174552</v>
      </c>
    </row>
    <row r="448" spans="1:3">
      <c r="A448">
        <v>446</v>
      </c>
      <c r="B448">
        <v>1250838.793575343</v>
      </c>
      <c r="C448">
        <v>1693319.11239414</v>
      </c>
    </row>
    <row r="449" spans="1:3">
      <c r="A449">
        <v>447</v>
      </c>
      <c r="B449">
        <v>1251037.623303855</v>
      </c>
      <c r="C449">
        <v>1693394.908382317</v>
      </c>
    </row>
    <row r="450" spans="1:3">
      <c r="A450">
        <v>448</v>
      </c>
      <c r="B450">
        <v>1251032.122191227</v>
      </c>
      <c r="C450">
        <v>1693384.603176415</v>
      </c>
    </row>
    <row r="451" spans="1:3">
      <c r="A451">
        <v>449</v>
      </c>
      <c r="B451">
        <v>1251031.233969143</v>
      </c>
      <c r="C451">
        <v>1693376.122186456</v>
      </c>
    </row>
    <row r="452" spans="1:3">
      <c r="A452">
        <v>450</v>
      </c>
      <c r="B452">
        <v>1251172.574124454</v>
      </c>
      <c r="C452">
        <v>1693438.321327434</v>
      </c>
    </row>
    <row r="453" spans="1:3">
      <c r="A453">
        <v>451</v>
      </c>
      <c r="B453">
        <v>1251752.502368959</v>
      </c>
      <c r="C453">
        <v>1693678.096375527</v>
      </c>
    </row>
    <row r="454" spans="1:3">
      <c r="A454">
        <v>452</v>
      </c>
      <c r="B454">
        <v>1249587.354032367</v>
      </c>
      <c r="C454">
        <v>1692766.26837282</v>
      </c>
    </row>
    <row r="455" spans="1:3">
      <c r="A455">
        <v>453</v>
      </c>
      <c r="B455">
        <v>1252239.551513528</v>
      </c>
      <c r="C455">
        <v>1693851.261054798</v>
      </c>
    </row>
    <row r="456" spans="1:3">
      <c r="A456">
        <v>454</v>
      </c>
      <c r="B456">
        <v>1250640.389951192</v>
      </c>
      <c r="C456">
        <v>1693218.35540553</v>
      </c>
    </row>
    <row r="457" spans="1:3">
      <c r="A457">
        <v>455</v>
      </c>
      <c r="B457">
        <v>1250136.222853936</v>
      </c>
      <c r="C457">
        <v>1692976.563467964</v>
      </c>
    </row>
    <row r="458" spans="1:3">
      <c r="A458">
        <v>456</v>
      </c>
      <c r="B458">
        <v>1250326.367617015</v>
      </c>
      <c r="C458">
        <v>1693121.400159077</v>
      </c>
    </row>
    <row r="459" spans="1:3">
      <c r="A459">
        <v>457</v>
      </c>
      <c r="B459">
        <v>1249899.601812447</v>
      </c>
      <c r="C459">
        <v>1692881.496147054</v>
      </c>
    </row>
    <row r="460" spans="1:3">
      <c r="A460">
        <v>458</v>
      </c>
      <c r="B460">
        <v>1251573.989756569</v>
      </c>
      <c r="C460">
        <v>1693601.852274793</v>
      </c>
    </row>
    <row r="461" spans="1:3">
      <c r="A461">
        <v>459</v>
      </c>
      <c r="B461">
        <v>1251885.294546893</v>
      </c>
      <c r="C461">
        <v>1693765.106867831</v>
      </c>
    </row>
    <row r="462" spans="1:3">
      <c r="A462">
        <v>460</v>
      </c>
      <c r="B462">
        <v>1251962.029885517</v>
      </c>
      <c r="C462">
        <v>1693804.579243966</v>
      </c>
    </row>
    <row r="463" spans="1:3">
      <c r="A463">
        <v>461</v>
      </c>
      <c r="B463">
        <v>1250042.331961539</v>
      </c>
      <c r="C463">
        <v>1692992.493121625</v>
      </c>
    </row>
    <row r="464" spans="1:3">
      <c r="A464">
        <v>462</v>
      </c>
      <c r="B464">
        <v>1251160.875471347</v>
      </c>
      <c r="C464">
        <v>1693410.348219434</v>
      </c>
    </row>
    <row r="465" spans="1:3">
      <c r="A465">
        <v>463</v>
      </c>
      <c r="B465">
        <v>1250106.539496938</v>
      </c>
      <c r="C465">
        <v>1692979.80098747</v>
      </c>
    </row>
    <row r="466" spans="1:3">
      <c r="A466">
        <v>464</v>
      </c>
      <c r="B466">
        <v>1251664.253548998</v>
      </c>
      <c r="C466">
        <v>1693614.4233949</v>
      </c>
    </row>
    <row r="467" spans="1:3">
      <c r="A467">
        <v>465</v>
      </c>
      <c r="B467">
        <v>1250767.118872751</v>
      </c>
      <c r="C467">
        <v>1693285.278387316</v>
      </c>
    </row>
    <row r="468" spans="1:3">
      <c r="A468">
        <v>466</v>
      </c>
      <c r="B468">
        <v>1250674.173264968</v>
      </c>
      <c r="C468">
        <v>1693212.676152144</v>
      </c>
    </row>
    <row r="469" spans="1:3">
      <c r="A469">
        <v>467</v>
      </c>
      <c r="B469">
        <v>1250806.75649448</v>
      </c>
      <c r="C469">
        <v>1693217.476285765</v>
      </c>
    </row>
    <row r="470" spans="1:3">
      <c r="A470">
        <v>468</v>
      </c>
      <c r="B470">
        <v>1250438.706033703</v>
      </c>
      <c r="C470">
        <v>1693110.009476518</v>
      </c>
    </row>
    <row r="471" spans="1:3">
      <c r="A471">
        <v>469</v>
      </c>
      <c r="B471">
        <v>1252053.862353483</v>
      </c>
      <c r="C471">
        <v>1693795.278491167</v>
      </c>
    </row>
    <row r="472" spans="1:3">
      <c r="A472">
        <v>470</v>
      </c>
      <c r="B472">
        <v>1251150.24990172</v>
      </c>
      <c r="C472">
        <v>1693379.843747385</v>
      </c>
    </row>
    <row r="473" spans="1:3">
      <c r="A473">
        <v>471</v>
      </c>
      <c r="B473">
        <v>1251191.063155974</v>
      </c>
      <c r="C473">
        <v>1693412.423331507</v>
      </c>
    </row>
    <row r="474" spans="1:3">
      <c r="A474">
        <v>472</v>
      </c>
      <c r="B474">
        <v>1250490.425285712</v>
      </c>
      <c r="C474">
        <v>1693109.407003578</v>
      </c>
    </row>
    <row r="475" spans="1:3">
      <c r="A475">
        <v>473</v>
      </c>
      <c r="B475">
        <v>1250825.171349268</v>
      </c>
      <c r="C475">
        <v>1693262.90688796</v>
      </c>
    </row>
    <row r="476" spans="1:3">
      <c r="A476">
        <v>474</v>
      </c>
      <c r="B476">
        <v>1251609.73230983</v>
      </c>
      <c r="C476">
        <v>1693577.854419445</v>
      </c>
    </row>
    <row r="477" spans="1:3">
      <c r="A477">
        <v>475</v>
      </c>
      <c r="B477">
        <v>1251551.473366085</v>
      </c>
      <c r="C477">
        <v>1693552.498474969</v>
      </c>
    </row>
    <row r="478" spans="1:3">
      <c r="A478">
        <v>476</v>
      </c>
      <c r="B478">
        <v>1251973.290189876</v>
      </c>
      <c r="C478">
        <v>1693730.059342598</v>
      </c>
    </row>
    <row r="479" spans="1:3">
      <c r="A479">
        <v>477</v>
      </c>
      <c r="B479">
        <v>1251616.491904876</v>
      </c>
      <c r="C479">
        <v>1693592.303114221</v>
      </c>
    </row>
    <row r="480" spans="1:3">
      <c r="A480">
        <v>478</v>
      </c>
      <c r="B480">
        <v>1251620.699283565</v>
      </c>
      <c r="C480">
        <v>1693589.940403166</v>
      </c>
    </row>
    <row r="481" spans="1:3">
      <c r="A481">
        <v>479</v>
      </c>
      <c r="B481">
        <v>1251487.013589186</v>
      </c>
      <c r="C481">
        <v>1693535.440919113</v>
      </c>
    </row>
    <row r="482" spans="1:3">
      <c r="A482">
        <v>480</v>
      </c>
      <c r="B482">
        <v>1252038.405160799</v>
      </c>
      <c r="C482">
        <v>1693755.381609533</v>
      </c>
    </row>
    <row r="483" spans="1:3">
      <c r="A483">
        <v>481</v>
      </c>
      <c r="B483">
        <v>1252401.950384949</v>
      </c>
      <c r="C483">
        <v>1693907.465772092</v>
      </c>
    </row>
    <row r="484" spans="1:3">
      <c r="A484">
        <v>482</v>
      </c>
      <c r="B484">
        <v>1252339.298780512</v>
      </c>
      <c r="C484">
        <v>1693850.649638904</v>
      </c>
    </row>
    <row r="485" spans="1:3">
      <c r="A485">
        <v>483</v>
      </c>
      <c r="B485">
        <v>1252399.651527273</v>
      </c>
      <c r="C485">
        <v>1693867.826622126</v>
      </c>
    </row>
    <row r="486" spans="1:3">
      <c r="A486">
        <v>484</v>
      </c>
      <c r="B486">
        <v>1251693.247207608</v>
      </c>
      <c r="C486">
        <v>1693569.904551981</v>
      </c>
    </row>
    <row r="487" spans="1:3">
      <c r="A487">
        <v>485</v>
      </c>
      <c r="B487">
        <v>1251921.510121239</v>
      </c>
      <c r="C487">
        <v>1693671.27601231</v>
      </c>
    </row>
    <row r="488" spans="1:3">
      <c r="A488">
        <v>486</v>
      </c>
      <c r="B488">
        <v>1251940.857429558</v>
      </c>
      <c r="C488">
        <v>1693695.432295406</v>
      </c>
    </row>
    <row r="489" spans="1:3">
      <c r="A489">
        <v>487</v>
      </c>
      <c r="B489">
        <v>1251722.26274861</v>
      </c>
      <c r="C489">
        <v>1693578.283671434</v>
      </c>
    </row>
    <row r="490" spans="1:3">
      <c r="A490">
        <v>488</v>
      </c>
      <c r="B490">
        <v>1252279.21814297</v>
      </c>
      <c r="C490">
        <v>1693806.020136727</v>
      </c>
    </row>
    <row r="491" spans="1:3">
      <c r="A491">
        <v>489</v>
      </c>
      <c r="B491">
        <v>1251979.004490061</v>
      </c>
      <c r="C491">
        <v>1693686.562970379</v>
      </c>
    </row>
    <row r="492" spans="1:3">
      <c r="A492">
        <v>490</v>
      </c>
      <c r="B492">
        <v>1252073.487599298</v>
      </c>
      <c r="C492">
        <v>1693714.651455685</v>
      </c>
    </row>
    <row r="493" spans="1:3">
      <c r="A493">
        <v>491</v>
      </c>
      <c r="B493">
        <v>1251954.333476744</v>
      </c>
      <c r="C493">
        <v>1693685.243435379</v>
      </c>
    </row>
    <row r="494" spans="1:3">
      <c r="A494">
        <v>492</v>
      </c>
      <c r="B494">
        <v>1251320.23237974</v>
      </c>
      <c r="C494">
        <v>1693433.501259334</v>
      </c>
    </row>
    <row r="495" spans="1:3">
      <c r="A495">
        <v>493</v>
      </c>
      <c r="B495">
        <v>1252049.58787044</v>
      </c>
      <c r="C495">
        <v>1693728.583531764</v>
      </c>
    </row>
    <row r="496" spans="1:3">
      <c r="A496">
        <v>494</v>
      </c>
      <c r="B496">
        <v>1253521.153983525</v>
      </c>
      <c r="C496">
        <v>1694359.64993504</v>
      </c>
    </row>
    <row r="497" spans="1:3">
      <c r="A497">
        <v>495</v>
      </c>
      <c r="B497">
        <v>1251391.48231263</v>
      </c>
      <c r="C497">
        <v>1693446.848699697</v>
      </c>
    </row>
    <row r="498" spans="1:3">
      <c r="A498">
        <v>496</v>
      </c>
      <c r="B498">
        <v>1251058.250965681</v>
      </c>
      <c r="C498">
        <v>1693297.985557968</v>
      </c>
    </row>
    <row r="499" spans="1:3">
      <c r="A499">
        <v>497</v>
      </c>
      <c r="B499">
        <v>1251467.400021093</v>
      </c>
      <c r="C499">
        <v>1693491.404047858</v>
      </c>
    </row>
    <row r="500" spans="1:3">
      <c r="A500">
        <v>498</v>
      </c>
      <c r="B500">
        <v>1251818.231955415</v>
      </c>
      <c r="C500">
        <v>1693604.049719095</v>
      </c>
    </row>
    <row r="501" spans="1:3">
      <c r="A501">
        <v>499</v>
      </c>
      <c r="B501">
        <v>1251806.41096868</v>
      </c>
      <c r="C501">
        <v>1693617.076944973</v>
      </c>
    </row>
    <row r="502" spans="1:3">
      <c r="A502">
        <v>500</v>
      </c>
      <c r="B502">
        <v>1251318.63717359</v>
      </c>
      <c r="C502">
        <v>1693402.908233598</v>
      </c>
    </row>
    <row r="503" spans="1:3">
      <c r="A503">
        <v>501</v>
      </c>
      <c r="B503">
        <v>1251562.185069045</v>
      </c>
      <c r="C503">
        <v>1693523.945775036</v>
      </c>
    </row>
    <row r="504" spans="1:3">
      <c r="A504">
        <v>502</v>
      </c>
      <c r="B504">
        <v>1250591.218488493</v>
      </c>
      <c r="C504">
        <v>1693108.008272145</v>
      </c>
    </row>
    <row r="505" spans="1:3">
      <c r="A505">
        <v>503</v>
      </c>
      <c r="B505">
        <v>1250616.178576683</v>
      </c>
      <c r="C505">
        <v>1693108.139847674</v>
      </c>
    </row>
    <row r="506" spans="1:3">
      <c r="A506">
        <v>504</v>
      </c>
      <c r="B506">
        <v>1249736.183570995</v>
      </c>
      <c r="C506">
        <v>1692747.621179812</v>
      </c>
    </row>
    <row r="507" spans="1:3">
      <c r="A507">
        <v>505</v>
      </c>
      <c r="B507">
        <v>1250473.393597491</v>
      </c>
      <c r="C507">
        <v>1693075.070421708</v>
      </c>
    </row>
    <row r="508" spans="1:3">
      <c r="A508">
        <v>506</v>
      </c>
      <c r="B508">
        <v>1249731.822811181</v>
      </c>
      <c r="C508">
        <v>1692744.137452046</v>
      </c>
    </row>
    <row r="509" spans="1:3">
      <c r="A509">
        <v>507</v>
      </c>
      <c r="B509">
        <v>1250662.175862634</v>
      </c>
      <c r="C509">
        <v>1693138.697982347</v>
      </c>
    </row>
    <row r="510" spans="1:3">
      <c r="A510">
        <v>508</v>
      </c>
      <c r="B510">
        <v>1250350.688233165</v>
      </c>
      <c r="C510">
        <v>1693008.096469643</v>
      </c>
    </row>
    <row r="511" spans="1:3">
      <c r="A511">
        <v>509</v>
      </c>
      <c r="B511">
        <v>1249964.076661578</v>
      </c>
      <c r="C511">
        <v>1692847.102449151</v>
      </c>
    </row>
    <row r="512" spans="1:3">
      <c r="A512">
        <v>510</v>
      </c>
      <c r="B512">
        <v>1250022.70504625</v>
      </c>
      <c r="C512">
        <v>1692878.721738807</v>
      </c>
    </row>
    <row r="513" spans="1:3">
      <c r="A513">
        <v>511</v>
      </c>
      <c r="B513">
        <v>1250196.787976611</v>
      </c>
      <c r="C513">
        <v>1692960.632978179</v>
      </c>
    </row>
    <row r="514" spans="1:3">
      <c r="A514">
        <v>512</v>
      </c>
      <c r="B514">
        <v>1250138.659206238</v>
      </c>
      <c r="C514">
        <v>1692919.498145667</v>
      </c>
    </row>
    <row r="515" spans="1:3">
      <c r="A515">
        <v>513</v>
      </c>
      <c r="B515">
        <v>1249991.791275404</v>
      </c>
      <c r="C515">
        <v>1692851.604882881</v>
      </c>
    </row>
    <row r="516" spans="1:3">
      <c r="A516">
        <v>514</v>
      </c>
      <c r="B516">
        <v>1249999.758943554</v>
      </c>
      <c r="C516">
        <v>1692846.36403714</v>
      </c>
    </row>
    <row r="517" spans="1:3">
      <c r="A517">
        <v>515</v>
      </c>
      <c r="B517">
        <v>1250349.204947966</v>
      </c>
      <c r="C517">
        <v>1692999.127285304</v>
      </c>
    </row>
    <row r="518" spans="1:3">
      <c r="A518">
        <v>516</v>
      </c>
      <c r="B518">
        <v>1250379.077024516</v>
      </c>
      <c r="C518">
        <v>1693003.872623423</v>
      </c>
    </row>
    <row r="519" spans="1:3">
      <c r="A519">
        <v>517</v>
      </c>
      <c r="B519">
        <v>1250501.947747922</v>
      </c>
      <c r="C519">
        <v>1693080.423468549</v>
      </c>
    </row>
    <row r="520" spans="1:3">
      <c r="A520">
        <v>518</v>
      </c>
      <c r="B520">
        <v>1252080.516595434</v>
      </c>
      <c r="C520">
        <v>1693747.269151767</v>
      </c>
    </row>
    <row r="521" spans="1:3">
      <c r="A521">
        <v>519</v>
      </c>
      <c r="B521">
        <v>1250126.383340745</v>
      </c>
      <c r="C521">
        <v>1692915.120753716</v>
      </c>
    </row>
    <row r="522" spans="1:3">
      <c r="A522">
        <v>520</v>
      </c>
      <c r="B522">
        <v>1249739.043205366</v>
      </c>
      <c r="C522">
        <v>1692782.306296755</v>
      </c>
    </row>
    <row r="523" spans="1:3">
      <c r="A523">
        <v>521</v>
      </c>
      <c r="B523">
        <v>1250300.38588855</v>
      </c>
      <c r="C523">
        <v>1692997.074055932</v>
      </c>
    </row>
    <row r="524" spans="1:3">
      <c r="A524">
        <v>522</v>
      </c>
      <c r="B524">
        <v>1249625.992411032</v>
      </c>
      <c r="C524">
        <v>1692692.401385361</v>
      </c>
    </row>
    <row r="525" spans="1:3">
      <c r="A525">
        <v>523</v>
      </c>
      <c r="B525">
        <v>1249966.214124127</v>
      </c>
      <c r="C525">
        <v>1692853.786869429</v>
      </c>
    </row>
    <row r="526" spans="1:3">
      <c r="A526">
        <v>524</v>
      </c>
      <c r="B526">
        <v>1249910.862937016</v>
      </c>
      <c r="C526">
        <v>1692851.443929793</v>
      </c>
    </row>
    <row r="527" spans="1:3">
      <c r="A527">
        <v>525</v>
      </c>
      <c r="B527">
        <v>1250463.095998259</v>
      </c>
      <c r="C527">
        <v>1693041.433740275</v>
      </c>
    </row>
    <row r="528" spans="1:3">
      <c r="A528">
        <v>526</v>
      </c>
      <c r="B528">
        <v>1250345.688753485</v>
      </c>
      <c r="C528">
        <v>1693007.326257003</v>
      </c>
    </row>
    <row r="529" spans="1:3">
      <c r="A529">
        <v>527</v>
      </c>
      <c r="B529">
        <v>1250352.048788624</v>
      </c>
      <c r="C529">
        <v>1693013.17840427</v>
      </c>
    </row>
    <row r="530" spans="1:3">
      <c r="A530">
        <v>528</v>
      </c>
      <c r="B530">
        <v>1250208.10959375</v>
      </c>
      <c r="C530">
        <v>1692945.149064078</v>
      </c>
    </row>
    <row r="531" spans="1:3">
      <c r="A531">
        <v>529</v>
      </c>
      <c r="B531">
        <v>1250279.839060099</v>
      </c>
      <c r="C531">
        <v>1692986.879654204</v>
      </c>
    </row>
    <row r="532" spans="1:3">
      <c r="A532">
        <v>530</v>
      </c>
      <c r="B532">
        <v>1250329.181466416</v>
      </c>
      <c r="C532">
        <v>1692994.961841758</v>
      </c>
    </row>
    <row r="533" spans="1:3">
      <c r="A533">
        <v>531</v>
      </c>
      <c r="B533">
        <v>1250331.7689475</v>
      </c>
      <c r="C533">
        <v>1692999.394864504</v>
      </c>
    </row>
    <row r="534" spans="1:3">
      <c r="A534">
        <v>532</v>
      </c>
      <c r="B534">
        <v>1250296.615624338</v>
      </c>
      <c r="C534">
        <v>1692976.345248093</v>
      </c>
    </row>
    <row r="535" spans="1:3">
      <c r="A535">
        <v>533</v>
      </c>
      <c r="B535">
        <v>1250765.534629502</v>
      </c>
      <c r="C535">
        <v>1693182.338530044</v>
      </c>
    </row>
    <row r="536" spans="1:3">
      <c r="A536">
        <v>534</v>
      </c>
      <c r="B536">
        <v>1250862.59617298</v>
      </c>
      <c r="C536">
        <v>1693223.531793644</v>
      </c>
    </row>
    <row r="537" spans="1:3">
      <c r="A537">
        <v>535</v>
      </c>
      <c r="B537">
        <v>1250285.858210055</v>
      </c>
      <c r="C537">
        <v>1692978.957165378</v>
      </c>
    </row>
    <row r="538" spans="1:3">
      <c r="A538">
        <v>536</v>
      </c>
      <c r="B538">
        <v>1250352.714874024</v>
      </c>
      <c r="C538">
        <v>1692997.870707111</v>
      </c>
    </row>
    <row r="539" spans="1:3">
      <c r="A539">
        <v>537</v>
      </c>
      <c r="B539">
        <v>1250255.152907368</v>
      </c>
      <c r="C539">
        <v>1692963.242955103</v>
      </c>
    </row>
    <row r="540" spans="1:3">
      <c r="A540">
        <v>538</v>
      </c>
      <c r="B540">
        <v>1250357.492028664</v>
      </c>
      <c r="C540">
        <v>1693009.716424888</v>
      </c>
    </row>
    <row r="541" spans="1:3">
      <c r="A541">
        <v>539</v>
      </c>
      <c r="B541">
        <v>1250233.208731198</v>
      </c>
      <c r="C541">
        <v>1692948.011480706</v>
      </c>
    </row>
    <row r="542" spans="1:3">
      <c r="A542">
        <v>540</v>
      </c>
      <c r="B542">
        <v>1250271.761930977</v>
      </c>
      <c r="C542">
        <v>1692964.765272408</v>
      </c>
    </row>
    <row r="543" spans="1:3">
      <c r="A543">
        <v>541</v>
      </c>
      <c r="B543">
        <v>1249980.413510491</v>
      </c>
      <c r="C543">
        <v>1692853.57841659</v>
      </c>
    </row>
    <row r="544" spans="1:3">
      <c r="A544">
        <v>542</v>
      </c>
      <c r="B544">
        <v>1249916.545772702</v>
      </c>
      <c r="C544">
        <v>1692827.914949541</v>
      </c>
    </row>
    <row r="545" spans="1:3">
      <c r="A545">
        <v>543</v>
      </c>
      <c r="B545">
        <v>1249950.714905657</v>
      </c>
      <c r="C545">
        <v>1692841.73882156</v>
      </c>
    </row>
    <row r="546" spans="1:3">
      <c r="A546">
        <v>544</v>
      </c>
      <c r="B546">
        <v>1250380.498032031</v>
      </c>
      <c r="C546">
        <v>1693023.145574652</v>
      </c>
    </row>
    <row r="547" spans="1:3">
      <c r="A547">
        <v>545</v>
      </c>
      <c r="B547">
        <v>1250132.662208137</v>
      </c>
      <c r="C547">
        <v>1692913.809223353</v>
      </c>
    </row>
    <row r="548" spans="1:3">
      <c r="A548">
        <v>546</v>
      </c>
      <c r="B548">
        <v>1250090.734101208</v>
      </c>
      <c r="C548">
        <v>1692893.701703827</v>
      </c>
    </row>
    <row r="549" spans="1:3">
      <c r="A549">
        <v>547</v>
      </c>
      <c r="B549">
        <v>1249852.947205487</v>
      </c>
      <c r="C549">
        <v>1692809.115306759</v>
      </c>
    </row>
    <row r="550" spans="1:3">
      <c r="A550">
        <v>548</v>
      </c>
      <c r="B550">
        <v>1250260.367012568</v>
      </c>
      <c r="C550">
        <v>1692967.894422054</v>
      </c>
    </row>
    <row r="551" spans="1:3">
      <c r="A551">
        <v>549</v>
      </c>
      <c r="B551">
        <v>1250178.105358108</v>
      </c>
      <c r="C551">
        <v>1692919.076466288</v>
      </c>
    </row>
    <row r="552" spans="1:3">
      <c r="A552">
        <v>550</v>
      </c>
      <c r="B552">
        <v>1249946.738761288</v>
      </c>
      <c r="C552">
        <v>1692834.211991085</v>
      </c>
    </row>
    <row r="553" spans="1:3">
      <c r="A553">
        <v>551</v>
      </c>
      <c r="B553">
        <v>1250082.425888697</v>
      </c>
      <c r="C553">
        <v>1692888.502538502</v>
      </c>
    </row>
    <row r="554" spans="1:3">
      <c r="A554">
        <v>552</v>
      </c>
      <c r="B554">
        <v>1250114.214549477</v>
      </c>
      <c r="C554">
        <v>1692901.468925895</v>
      </c>
    </row>
    <row r="555" spans="1:3">
      <c r="A555">
        <v>553</v>
      </c>
      <c r="B555">
        <v>1250301.613992148</v>
      </c>
      <c r="C555">
        <v>1693002.920799705</v>
      </c>
    </row>
    <row r="556" spans="1:3">
      <c r="A556">
        <v>554</v>
      </c>
      <c r="B556">
        <v>1250062.062439017</v>
      </c>
      <c r="C556">
        <v>1692891.254323508</v>
      </c>
    </row>
    <row r="557" spans="1:3">
      <c r="A557">
        <v>555</v>
      </c>
      <c r="B557">
        <v>1250572.704877213</v>
      </c>
      <c r="C557">
        <v>1693094.72294149</v>
      </c>
    </row>
    <row r="558" spans="1:3">
      <c r="A558">
        <v>556</v>
      </c>
      <c r="B558">
        <v>1250688.930748266</v>
      </c>
      <c r="C558">
        <v>1693143.78308433</v>
      </c>
    </row>
    <row r="559" spans="1:3">
      <c r="A559">
        <v>557</v>
      </c>
      <c r="B559">
        <v>1250664.150170433</v>
      </c>
      <c r="C559">
        <v>1693145.254861161</v>
      </c>
    </row>
    <row r="560" spans="1:3">
      <c r="A560">
        <v>558</v>
      </c>
      <c r="B560">
        <v>1250517.271612856</v>
      </c>
      <c r="C560">
        <v>1693073.059244986</v>
      </c>
    </row>
    <row r="561" spans="1:3">
      <c r="A561">
        <v>559</v>
      </c>
      <c r="B561">
        <v>1250899.919622743</v>
      </c>
      <c r="C561">
        <v>1693235.130803602</v>
      </c>
    </row>
    <row r="562" spans="1:3">
      <c r="A562">
        <v>560</v>
      </c>
      <c r="B562">
        <v>1250468.493103961</v>
      </c>
      <c r="C562">
        <v>1693057.763696676</v>
      </c>
    </row>
    <row r="563" spans="1:3">
      <c r="A563">
        <v>561</v>
      </c>
      <c r="B563">
        <v>1250505.371980989</v>
      </c>
      <c r="C563">
        <v>1693072.915332083</v>
      </c>
    </row>
    <row r="564" spans="1:3">
      <c r="A564">
        <v>562</v>
      </c>
      <c r="B564">
        <v>1250278.991929568</v>
      </c>
      <c r="C564">
        <v>1692969.77040892</v>
      </c>
    </row>
    <row r="565" spans="1:3">
      <c r="A565">
        <v>563</v>
      </c>
      <c r="B565">
        <v>1250361.831045273</v>
      </c>
      <c r="C565">
        <v>1693005.582777741</v>
      </c>
    </row>
    <row r="566" spans="1:3">
      <c r="A566">
        <v>564</v>
      </c>
      <c r="B566">
        <v>1250051.554754156</v>
      </c>
      <c r="C566">
        <v>1692872.030941887</v>
      </c>
    </row>
    <row r="567" spans="1:3">
      <c r="A567">
        <v>565</v>
      </c>
      <c r="B567">
        <v>1250582.598549941</v>
      </c>
      <c r="C567">
        <v>1693080.531695749</v>
      </c>
    </row>
    <row r="568" spans="1:3">
      <c r="A568">
        <v>566</v>
      </c>
      <c r="B568">
        <v>1250302.422470555</v>
      </c>
      <c r="C568">
        <v>1692981.131272519</v>
      </c>
    </row>
    <row r="569" spans="1:3">
      <c r="A569">
        <v>567</v>
      </c>
      <c r="B569">
        <v>1250414.065759099</v>
      </c>
      <c r="C569">
        <v>1693029.396872526</v>
      </c>
    </row>
    <row r="570" spans="1:3">
      <c r="A570">
        <v>568</v>
      </c>
      <c r="B570">
        <v>1250212.220923271</v>
      </c>
      <c r="C570">
        <v>1692941.338143269</v>
      </c>
    </row>
    <row r="571" spans="1:3">
      <c r="A571">
        <v>569</v>
      </c>
      <c r="B571">
        <v>1250381.198433841</v>
      </c>
      <c r="C571">
        <v>1693016.893318043</v>
      </c>
    </row>
    <row r="572" spans="1:3">
      <c r="A572">
        <v>570</v>
      </c>
      <c r="B572">
        <v>1250202.506900109</v>
      </c>
      <c r="C572">
        <v>1692945.025482573</v>
      </c>
    </row>
    <row r="573" spans="1:3">
      <c r="A573">
        <v>571</v>
      </c>
      <c r="B573">
        <v>1250625.379944774</v>
      </c>
      <c r="C573">
        <v>1693112.151137603</v>
      </c>
    </row>
    <row r="574" spans="1:3">
      <c r="A574">
        <v>572</v>
      </c>
      <c r="B574">
        <v>1250266.066565413</v>
      </c>
      <c r="C574">
        <v>1692964.302146506</v>
      </c>
    </row>
    <row r="575" spans="1:3">
      <c r="A575">
        <v>573</v>
      </c>
      <c r="B575">
        <v>1250625.956421386</v>
      </c>
      <c r="C575">
        <v>1693117.622840083</v>
      </c>
    </row>
    <row r="576" spans="1:3">
      <c r="A576">
        <v>574</v>
      </c>
      <c r="B576">
        <v>1250258.420544848</v>
      </c>
      <c r="C576">
        <v>1692961.546786792</v>
      </c>
    </row>
    <row r="577" spans="1:3">
      <c r="A577">
        <v>575</v>
      </c>
      <c r="B577">
        <v>1250710.297122213</v>
      </c>
      <c r="C577">
        <v>1693156.838159426</v>
      </c>
    </row>
    <row r="578" spans="1:3">
      <c r="A578">
        <v>576</v>
      </c>
      <c r="B578">
        <v>1250738.956947938</v>
      </c>
      <c r="C578">
        <v>1693158.443183911</v>
      </c>
    </row>
    <row r="579" spans="1:3">
      <c r="A579">
        <v>577</v>
      </c>
      <c r="B579">
        <v>1250561.46807938</v>
      </c>
      <c r="C579">
        <v>1693103.577227742</v>
      </c>
    </row>
    <row r="580" spans="1:3">
      <c r="A580">
        <v>578</v>
      </c>
      <c r="B580">
        <v>1250795.292029781</v>
      </c>
      <c r="C580">
        <v>1693192.650034474</v>
      </c>
    </row>
    <row r="581" spans="1:3">
      <c r="A581">
        <v>579</v>
      </c>
      <c r="B581">
        <v>1250841.290964107</v>
      </c>
      <c r="C581">
        <v>1693207.432473077</v>
      </c>
    </row>
    <row r="582" spans="1:3">
      <c r="A582">
        <v>580</v>
      </c>
      <c r="B582">
        <v>1250961.482869668</v>
      </c>
      <c r="C582">
        <v>1693256.313293109</v>
      </c>
    </row>
    <row r="583" spans="1:3">
      <c r="A583">
        <v>581</v>
      </c>
      <c r="B583">
        <v>1250870.383892901</v>
      </c>
      <c r="C583">
        <v>1693222.51661957</v>
      </c>
    </row>
    <row r="584" spans="1:3">
      <c r="A584">
        <v>582</v>
      </c>
      <c r="B584">
        <v>1250806.278065259</v>
      </c>
      <c r="C584">
        <v>1693187.761634322</v>
      </c>
    </row>
    <row r="585" spans="1:3">
      <c r="A585">
        <v>583</v>
      </c>
      <c r="B585">
        <v>1250902.433773913</v>
      </c>
      <c r="C585">
        <v>1693232.094142667</v>
      </c>
    </row>
    <row r="586" spans="1:3">
      <c r="A586">
        <v>584</v>
      </c>
      <c r="B586">
        <v>1250707.463725349</v>
      </c>
      <c r="C586">
        <v>1693146.678041063</v>
      </c>
    </row>
    <row r="587" spans="1:3">
      <c r="A587">
        <v>585</v>
      </c>
      <c r="B587">
        <v>1250927.554007159</v>
      </c>
      <c r="C587">
        <v>1693241.431028694</v>
      </c>
    </row>
    <row r="588" spans="1:3">
      <c r="A588">
        <v>586</v>
      </c>
      <c r="B588">
        <v>1250791.804836055</v>
      </c>
      <c r="C588">
        <v>1693191.326547744</v>
      </c>
    </row>
    <row r="589" spans="1:3">
      <c r="A589">
        <v>587</v>
      </c>
      <c r="B589">
        <v>1250715.730229486</v>
      </c>
      <c r="C589">
        <v>1693161.76751054</v>
      </c>
    </row>
    <row r="590" spans="1:3">
      <c r="A590">
        <v>588</v>
      </c>
      <c r="B590">
        <v>1250780.672904338</v>
      </c>
      <c r="C590">
        <v>1693184.172027412</v>
      </c>
    </row>
    <row r="591" spans="1:3">
      <c r="A591">
        <v>589</v>
      </c>
      <c r="B591">
        <v>1250879.338535398</v>
      </c>
      <c r="C591">
        <v>1693225.651101013</v>
      </c>
    </row>
    <row r="592" spans="1:3">
      <c r="A592">
        <v>590</v>
      </c>
      <c r="B592">
        <v>1250909.314298184</v>
      </c>
      <c r="C592">
        <v>1693241.274451742</v>
      </c>
    </row>
    <row r="593" spans="1:3">
      <c r="A593">
        <v>591</v>
      </c>
      <c r="B593">
        <v>1250858.467481006</v>
      </c>
      <c r="C593">
        <v>1693217.95141236</v>
      </c>
    </row>
    <row r="594" spans="1:3">
      <c r="A594">
        <v>592</v>
      </c>
      <c r="B594">
        <v>1250902.280033778</v>
      </c>
      <c r="C594">
        <v>1693236.737140876</v>
      </c>
    </row>
    <row r="595" spans="1:3">
      <c r="A595">
        <v>593</v>
      </c>
      <c r="B595">
        <v>1250950.069060378</v>
      </c>
      <c r="C595">
        <v>1693257.600151144</v>
      </c>
    </row>
    <row r="596" spans="1:3">
      <c r="A596">
        <v>594</v>
      </c>
      <c r="B596">
        <v>1250807.543676066</v>
      </c>
      <c r="C596">
        <v>1693200.824079425</v>
      </c>
    </row>
    <row r="597" spans="1:3">
      <c r="A597">
        <v>595</v>
      </c>
      <c r="B597">
        <v>1250931.169081888</v>
      </c>
      <c r="C597">
        <v>1693250.517243821</v>
      </c>
    </row>
    <row r="598" spans="1:3">
      <c r="A598">
        <v>596</v>
      </c>
      <c r="B598">
        <v>1250973.652105296</v>
      </c>
      <c r="C598">
        <v>1693274.148457338</v>
      </c>
    </row>
    <row r="599" spans="1:3">
      <c r="A599">
        <v>597</v>
      </c>
      <c r="B599">
        <v>1251135.924134603</v>
      </c>
      <c r="C599">
        <v>1693342.514976816</v>
      </c>
    </row>
    <row r="600" spans="1:3">
      <c r="A600">
        <v>598</v>
      </c>
      <c r="B600">
        <v>1251218.276429545</v>
      </c>
      <c r="C600">
        <v>1693380.343433304</v>
      </c>
    </row>
    <row r="601" spans="1:3">
      <c r="A601">
        <v>599</v>
      </c>
      <c r="B601">
        <v>1251096.650371431</v>
      </c>
      <c r="C601">
        <v>1693325.957494765</v>
      </c>
    </row>
    <row r="602" spans="1:3">
      <c r="A602">
        <v>600</v>
      </c>
      <c r="B602">
        <v>1250973.9683417</v>
      </c>
      <c r="C602">
        <v>1693271.475680834</v>
      </c>
    </row>
    <row r="603" spans="1:3">
      <c r="A603">
        <v>601</v>
      </c>
      <c r="B603">
        <v>1251013.832673544</v>
      </c>
      <c r="C603">
        <v>1693290.082587229</v>
      </c>
    </row>
    <row r="604" spans="1:3">
      <c r="A604">
        <v>602</v>
      </c>
      <c r="B604">
        <v>1250840.102249494</v>
      </c>
      <c r="C604">
        <v>1693220.947711177</v>
      </c>
    </row>
    <row r="605" spans="1:3">
      <c r="A605">
        <v>603</v>
      </c>
      <c r="B605">
        <v>1250846.787522807</v>
      </c>
      <c r="C605">
        <v>1693223.540671334</v>
      </c>
    </row>
    <row r="606" spans="1:3">
      <c r="A606">
        <v>604</v>
      </c>
      <c r="B606">
        <v>1250902.891503231</v>
      </c>
      <c r="C606">
        <v>1693253.671307548</v>
      </c>
    </row>
    <row r="607" spans="1:3">
      <c r="A607">
        <v>605</v>
      </c>
      <c r="B607">
        <v>1251068.658293204</v>
      </c>
      <c r="C607">
        <v>1693320.190712329</v>
      </c>
    </row>
    <row r="608" spans="1:3">
      <c r="A608">
        <v>606</v>
      </c>
      <c r="B608">
        <v>1251013.07234407</v>
      </c>
      <c r="C608">
        <v>1693296.04547385</v>
      </c>
    </row>
    <row r="609" spans="1:3">
      <c r="A609">
        <v>607</v>
      </c>
      <c r="B609">
        <v>1251176.856039617</v>
      </c>
      <c r="C609">
        <v>1693363.714499768</v>
      </c>
    </row>
    <row r="610" spans="1:3">
      <c r="A610">
        <v>608</v>
      </c>
      <c r="B610">
        <v>1251254.053905489</v>
      </c>
      <c r="C610">
        <v>1693399.133088466</v>
      </c>
    </row>
    <row r="611" spans="1:3">
      <c r="A611">
        <v>609</v>
      </c>
      <c r="B611">
        <v>1251086.401175907</v>
      </c>
      <c r="C611">
        <v>1693334.066383159</v>
      </c>
    </row>
    <row r="612" spans="1:3">
      <c r="A612">
        <v>610</v>
      </c>
      <c r="B612">
        <v>1251139.448218554</v>
      </c>
      <c r="C612">
        <v>1693357.355022886</v>
      </c>
    </row>
    <row r="613" spans="1:3">
      <c r="A613">
        <v>611</v>
      </c>
      <c r="B613">
        <v>1250894.627117767</v>
      </c>
      <c r="C613">
        <v>1693248.402122758</v>
      </c>
    </row>
    <row r="614" spans="1:3">
      <c r="A614">
        <v>612</v>
      </c>
      <c r="B614">
        <v>1251165.208656715</v>
      </c>
      <c r="C614">
        <v>1693362.093363278</v>
      </c>
    </row>
    <row r="615" spans="1:3">
      <c r="A615">
        <v>613</v>
      </c>
      <c r="B615">
        <v>1251191.08577045</v>
      </c>
      <c r="C615">
        <v>1693379.940036574</v>
      </c>
    </row>
    <row r="616" spans="1:3">
      <c r="A616">
        <v>614</v>
      </c>
      <c r="B616">
        <v>1250995.183578342</v>
      </c>
      <c r="C616">
        <v>1693298.105317923</v>
      </c>
    </row>
    <row r="617" spans="1:3">
      <c r="A617">
        <v>615</v>
      </c>
      <c r="B617">
        <v>1250985.534380529</v>
      </c>
      <c r="C617">
        <v>1693297.53051923</v>
      </c>
    </row>
    <row r="618" spans="1:3">
      <c r="A618">
        <v>616</v>
      </c>
      <c r="B618">
        <v>1251103.69660446</v>
      </c>
      <c r="C618">
        <v>1693338.758114318</v>
      </c>
    </row>
    <row r="619" spans="1:3">
      <c r="A619">
        <v>617</v>
      </c>
      <c r="B619">
        <v>1251136.010588453</v>
      </c>
      <c r="C619">
        <v>1693353.229389961</v>
      </c>
    </row>
    <row r="620" spans="1:3">
      <c r="A620">
        <v>618</v>
      </c>
      <c r="B620">
        <v>1251228.374783808</v>
      </c>
      <c r="C620">
        <v>1693392.176889641</v>
      </c>
    </row>
    <row r="621" spans="1:3">
      <c r="A621">
        <v>619</v>
      </c>
      <c r="B621">
        <v>1250950.242937719</v>
      </c>
      <c r="C621">
        <v>1693282.321567951</v>
      </c>
    </row>
    <row r="622" spans="1:3">
      <c r="A622">
        <v>620</v>
      </c>
      <c r="B622">
        <v>1251135.442339195</v>
      </c>
      <c r="C622">
        <v>1693353.867218513</v>
      </c>
    </row>
    <row r="623" spans="1:3">
      <c r="A623">
        <v>621</v>
      </c>
      <c r="B623">
        <v>1250998.438316606</v>
      </c>
      <c r="C623">
        <v>1693293.765618592</v>
      </c>
    </row>
    <row r="624" spans="1:3">
      <c r="A624">
        <v>622</v>
      </c>
      <c r="B624">
        <v>1251168.795389145</v>
      </c>
      <c r="C624">
        <v>1693365.898860388</v>
      </c>
    </row>
    <row r="625" spans="1:3">
      <c r="A625">
        <v>623</v>
      </c>
      <c r="B625">
        <v>1251075.245032626</v>
      </c>
      <c r="C625">
        <v>1693328.114958763</v>
      </c>
    </row>
    <row r="626" spans="1:3">
      <c r="A626">
        <v>624</v>
      </c>
      <c r="B626">
        <v>1251131.784037602</v>
      </c>
      <c r="C626">
        <v>1693350.812529292</v>
      </c>
    </row>
    <row r="627" spans="1:3">
      <c r="A627">
        <v>625</v>
      </c>
      <c r="B627">
        <v>1250847.308286909</v>
      </c>
      <c r="C627">
        <v>1693235.311114637</v>
      </c>
    </row>
    <row r="628" spans="1:3">
      <c r="A628">
        <v>626</v>
      </c>
      <c r="B628">
        <v>1251067.588894037</v>
      </c>
      <c r="C628">
        <v>1693321.867720506</v>
      </c>
    </row>
    <row r="629" spans="1:3">
      <c r="A629">
        <v>627</v>
      </c>
      <c r="B629">
        <v>1251010.209077167</v>
      </c>
      <c r="C629">
        <v>1693296.393844508</v>
      </c>
    </row>
    <row r="630" spans="1:3">
      <c r="A630">
        <v>628</v>
      </c>
      <c r="B630">
        <v>1251005.833223071</v>
      </c>
      <c r="C630">
        <v>1693293.740793244</v>
      </c>
    </row>
    <row r="631" spans="1:3">
      <c r="A631">
        <v>629</v>
      </c>
      <c r="B631">
        <v>1251149.832753945</v>
      </c>
      <c r="C631">
        <v>1693358.331282099</v>
      </c>
    </row>
    <row r="632" spans="1:3">
      <c r="A632">
        <v>630</v>
      </c>
      <c r="B632">
        <v>1251030.385384002</v>
      </c>
      <c r="C632">
        <v>1693307.455740912</v>
      </c>
    </row>
    <row r="633" spans="1:3">
      <c r="A633">
        <v>631</v>
      </c>
      <c r="B633">
        <v>1251149.300830415</v>
      </c>
      <c r="C633">
        <v>1693350.928873716</v>
      </c>
    </row>
    <row r="634" spans="1:3">
      <c r="A634">
        <v>632</v>
      </c>
      <c r="B634">
        <v>1251024.088156365</v>
      </c>
      <c r="C634">
        <v>1693302.719998761</v>
      </c>
    </row>
    <row r="635" spans="1:3">
      <c r="A635">
        <v>633</v>
      </c>
      <c r="B635">
        <v>1250904.558494312</v>
      </c>
      <c r="C635">
        <v>1693245.375783057</v>
      </c>
    </row>
    <row r="636" spans="1:3">
      <c r="A636">
        <v>634</v>
      </c>
      <c r="B636">
        <v>1251053.038894693</v>
      </c>
      <c r="C636">
        <v>1693314.463651859</v>
      </c>
    </row>
    <row r="637" spans="1:3">
      <c r="A637">
        <v>635</v>
      </c>
      <c r="B637">
        <v>1250954.254983574</v>
      </c>
      <c r="C637">
        <v>1693267.877573524</v>
      </c>
    </row>
    <row r="638" spans="1:3">
      <c r="A638">
        <v>636</v>
      </c>
      <c r="B638">
        <v>1251149.936602058</v>
      </c>
      <c r="C638">
        <v>1693357.216452075</v>
      </c>
    </row>
    <row r="639" spans="1:3">
      <c r="A639">
        <v>637</v>
      </c>
      <c r="B639">
        <v>1251124.042269634</v>
      </c>
      <c r="C639">
        <v>1693343.332354445</v>
      </c>
    </row>
    <row r="640" spans="1:3">
      <c r="A640">
        <v>638</v>
      </c>
      <c r="B640">
        <v>1250920.234101088</v>
      </c>
      <c r="C640">
        <v>1693261.897646514</v>
      </c>
    </row>
    <row r="641" spans="1:3">
      <c r="A641">
        <v>639</v>
      </c>
      <c r="B641">
        <v>1250998.774334533</v>
      </c>
      <c r="C641">
        <v>1693292.421796608</v>
      </c>
    </row>
    <row r="642" spans="1:3">
      <c r="A642">
        <v>640</v>
      </c>
      <c r="B642">
        <v>1250881.935796589</v>
      </c>
      <c r="C642">
        <v>1693243.878917255</v>
      </c>
    </row>
    <row r="643" spans="1:3">
      <c r="A643">
        <v>641</v>
      </c>
      <c r="B643">
        <v>1250936.395200889</v>
      </c>
      <c r="C643">
        <v>1693267.794305602</v>
      </c>
    </row>
    <row r="644" spans="1:3">
      <c r="A644">
        <v>642</v>
      </c>
      <c r="B644">
        <v>1250890.36599965</v>
      </c>
      <c r="C644">
        <v>1693248.373835977</v>
      </c>
    </row>
    <row r="645" spans="1:3">
      <c r="A645">
        <v>643</v>
      </c>
      <c r="B645">
        <v>1250890.017097564</v>
      </c>
      <c r="C645">
        <v>1693249.992818083</v>
      </c>
    </row>
    <row r="646" spans="1:3">
      <c r="A646">
        <v>644</v>
      </c>
      <c r="B646">
        <v>1250928.196028691</v>
      </c>
      <c r="C646">
        <v>1693259.854148549</v>
      </c>
    </row>
    <row r="647" spans="1:3">
      <c r="A647">
        <v>645</v>
      </c>
      <c r="B647">
        <v>1250943.28165694</v>
      </c>
      <c r="C647">
        <v>1693269.800785167</v>
      </c>
    </row>
    <row r="648" spans="1:3">
      <c r="A648">
        <v>646</v>
      </c>
      <c r="B648">
        <v>1250838.815126655</v>
      </c>
      <c r="C648">
        <v>1693229.671074132</v>
      </c>
    </row>
    <row r="649" spans="1:3">
      <c r="A649">
        <v>647</v>
      </c>
      <c r="B649">
        <v>1250870.064275941</v>
      </c>
      <c r="C649">
        <v>1693240.064078894</v>
      </c>
    </row>
    <row r="650" spans="1:3">
      <c r="A650">
        <v>648</v>
      </c>
      <c r="B650">
        <v>1250741.35173516</v>
      </c>
      <c r="C650">
        <v>1693187.19231147</v>
      </c>
    </row>
    <row r="651" spans="1:3">
      <c r="A651">
        <v>649</v>
      </c>
      <c r="B651">
        <v>1250934.33652686</v>
      </c>
      <c r="C651">
        <v>1693265.117089676</v>
      </c>
    </row>
    <row r="652" spans="1:3">
      <c r="A652">
        <v>650</v>
      </c>
      <c r="B652">
        <v>1250851.663146455</v>
      </c>
      <c r="C652">
        <v>1693233.778403568</v>
      </c>
    </row>
    <row r="653" spans="1:3">
      <c r="A653">
        <v>651</v>
      </c>
      <c r="B653">
        <v>1250856.38127806</v>
      </c>
      <c r="C653">
        <v>1693233.922666956</v>
      </c>
    </row>
    <row r="654" spans="1:3">
      <c r="A654">
        <v>652</v>
      </c>
      <c r="B654">
        <v>1250794.680230355</v>
      </c>
      <c r="C654">
        <v>1693207.48079012</v>
      </c>
    </row>
    <row r="655" spans="1:3">
      <c r="A655">
        <v>653</v>
      </c>
      <c r="B655">
        <v>1250829.116294972</v>
      </c>
      <c r="C655">
        <v>1693222.245020625</v>
      </c>
    </row>
    <row r="656" spans="1:3">
      <c r="A656">
        <v>654</v>
      </c>
      <c r="B656">
        <v>1250761.600204271</v>
      </c>
      <c r="C656">
        <v>1693191.482461582</v>
      </c>
    </row>
    <row r="657" spans="1:3">
      <c r="A657">
        <v>655</v>
      </c>
      <c r="B657">
        <v>1250812.180002631</v>
      </c>
      <c r="C657">
        <v>1693215.255470544</v>
      </c>
    </row>
    <row r="658" spans="1:3">
      <c r="A658">
        <v>656</v>
      </c>
      <c r="B658">
        <v>1250875.424735533</v>
      </c>
      <c r="C658">
        <v>1693243.521603971</v>
      </c>
    </row>
    <row r="659" spans="1:3">
      <c r="A659">
        <v>657</v>
      </c>
      <c r="B659">
        <v>1250915.269784417</v>
      </c>
      <c r="C659">
        <v>1693261.76620938</v>
      </c>
    </row>
    <row r="660" spans="1:3">
      <c r="A660">
        <v>658</v>
      </c>
      <c r="B660">
        <v>1250805.009016578</v>
      </c>
      <c r="C660">
        <v>1693211.803609595</v>
      </c>
    </row>
    <row r="661" spans="1:3">
      <c r="A661">
        <v>659</v>
      </c>
      <c r="B661">
        <v>1250835.191571393</v>
      </c>
      <c r="C661">
        <v>1693225.542831854</v>
      </c>
    </row>
    <row r="662" spans="1:3">
      <c r="A662">
        <v>660</v>
      </c>
      <c r="B662">
        <v>1250790.633712281</v>
      </c>
      <c r="C662">
        <v>1693203.75558127</v>
      </c>
    </row>
    <row r="663" spans="1:3">
      <c r="A663">
        <v>661</v>
      </c>
      <c r="B663">
        <v>1250774.512526222</v>
      </c>
      <c r="C663">
        <v>1693198.159894538</v>
      </c>
    </row>
    <row r="664" spans="1:3">
      <c r="A664">
        <v>662</v>
      </c>
      <c r="B664">
        <v>1250888.698736353</v>
      </c>
      <c r="C664">
        <v>1693245.328818575</v>
      </c>
    </row>
    <row r="665" spans="1:3">
      <c r="A665">
        <v>663</v>
      </c>
      <c r="B665">
        <v>1250785.627564541</v>
      </c>
      <c r="C665">
        <v>1693200.671776552</v>
      </c>
    </row>
    <row r="666" spans="1:3">
      <c r="A666">
        <v>664</v>
      </c>
      <c r="B666">
        <v>1250774.131647953</v>
      </c>
      <c r="C666">
        <v>1693197.838668206</v>
      </c>
    </row>
    <row r="667" spans="1:3">
      <c r="A667">
        <v>665</v>
      </c>
      <c r="B667">
        <v>1250747.828904272</v>
      </c>
      <c r="C667">
        <v>1693188.138853012</v>
      </c>
    </row>
    <row r="668" spans="1:3">
      <c r="A668">
        <v>666</v>
      </c>
      <c r="B668">
        <v>1250690.475915787</v>
      </c>
      <c r="C668">
        <v>1693164.436483888</v>
      </c>
    </row>
    <row r="669" spans="1:3">
      <c r="A669">
        <v>667</v>
      </c>
      <c r="B669">
        <v>1250783.606330696</v>
      </c>
      <c r="C669">
        <v>1693202.37011954</v>
      </c>
    </row>
    <row r="670" spans="1:3">
      <c r="A670">
        <v>668</v>
      </c>
      <c r="B670">
        <v>1250811.839075179</v>
      </c>
      <c r="C670">
        <v>1693212.227957987</v>
      </c>
    </row>
    <row r="671" spans="1:3">
      <c r="A671">
        <v>669</v>
      </c>
      <c r="B671">
        <v>1250865.97987793</v>
      </c>
      <c r="C671">
        <v>1693234.624889584</v>
      </c>
    </row>
    <row r="672" spans="1:3">
      <c r="A672">
        <v>670</v>
      </c>
      <c r="B672">
        <v>1250908.476899066</v>
      </c>
      <c r="C672">
        <v>1693253.895110857</v>
      </c>
    </row>
    <row r="673" spans="1:3">
      <c r="A673">
        <v>671</v>
      </c>
      <c r="B673">
        <v>1250788.922552548</v>
      </c>
      <c r="C673">
        <v>1693204.671475278</v>
      </c>
    </row>
    <row r="674" spans="1:3">
      <c r="A674">
        <v>672</v>
      </c>
      <c r="B674">
        <v>1250786.055607092</v>
      </c>
      <c r="C674">
        <v>1693198.126220761</v>
      </c>
    </row>
    <row r="675" spans="1:3">
      <c r="A675">
        <v>673</v>
      </c>
      <c r="B675">
        <v>1250801.327843464</v>
      </c>
      <c r="C675">
        <v>1693203.072569425</v>
      </c>
    </row>
    <row r="676" spans="1:3">
      <c r="A676">
        <v>674</v>
      </c>
      <c r="B676">
        <v>1250732.169665125</v>
      </c>
      <c r="C676">
        <v>1693176.000503013</v>
      </c>
    </row>
    <row r="677" spans="1:3">
      <c r="A677">
        <v>675</v>
      </c>
      <c r="B677">
        <v>1250712.449120876</v>
      </c>
      <c r="C677">
        <v>1693166.497377511</v>
      </c>
    </row>
    <row r="678" spans="1:3">
      <c r="A678">
        <v>676</v>
      </c>
      <c r="B678">
        <v>1250668.382434877</v>
      </c>
      <c r="C678">
        <v>1693149.655704441</v>
      </c>
    </row>
    <row r="679" spans="1:3">
      <c r="A679">
        <v>677</v>
      </c>
      <c r="B679">
        <v>1250809.746468948</v>
      </c>
      <c r="C679">
        <v>1693207.758155176</v>
      </c>
    </row>
    <row r="680" spans="1:3">
      <c r="A680">
        <v>678</v>
      </c>
      <c r="B680">
        <v>1250759.480329741</v>
      </c>
      <c r="C680">
        <v>1693182.670645851</v>
      </c>
    </row>
    <row r="681" spans="1:3">
      <c r="A681">
        <v>679</v>
      </c>
      <c r="B681">
        <v>1250708.293624935</v>
      </c>
      <c r="C681">
        <v>1693164.805552002</v>
      </c>
    </row>
    <row r="682" spans="1:3">
      <c r="A682">
        <v>680</v>
      </c>
      <c r="B682">
        <v>1250610.794081661</v>
      </c>
      <c r="C682">
        <v>1693122.763185455</v>
      </c>
    </row>
    <row r="683" spans="1:3">
      <c r="A683">
        <v>681</v>
      </c>
      <c r="B683">
        <v>1250675.177214171</v>
      </c>
      <c r="C683">
        <v>1693149.084597236</v>
      </c>
    </row>
    <row r="684" spans="1:3">
      <c r="A684">
        <v>682</v>
      </c>
      <c r="B684">
        <v>1250594.982430073</v>
      </c>
      <c r="C684">
        <v>1693113.797792895</v>
      </c>
    </row>
    <row r="685" spans="1:3">
      <c r="A685">
        <v>683</v>
      </c>
      <c r="B685">
        <v>1250717.534566979</v>
      </c>
      <c r="C685">
        <v>1693167.162505577</v>
      </c>
    </row>
    <row r="686" spans="1:3">
      <c r="A686">
        <v>684</v>
      </c>
      <c r="B686">
        <v>1250659.336556281</v>
      </c>
      <c r="C686">
        <v>1693141.437225173</v>
      </c>
    </row>
    <row r="687" spans="1:3">
      <c r="A687">
        <v>685</v>
      </c>
      <c r="B687">
        <v>1250653.205528538</v>
      </c>
      <c r="C687">
        <v>1693138.610248549</v>
      </c>
    </row>
    <row r="688" spans="1:3">
      <c r="A688">
        <v>686</v>
      </c>
      <c r="B688">
        <v>1250688.890501462</v>
      </c>
      <c r="C688">
        <v>1693154.988023016</v>
      </c>
    </row>
    <row r="689" spans="1:3">
      <c r="A689">
        <v>687</v>
      </c>
      <c r="B689">
        <v>1250681.074863474</v>
      </c>
      <c r="C689">
        <v>1693151.136771248</v>
      </c>
    </row>
    <row r="690" spans="1:3">
      <c r="A690">
        <v>688</v>
      </c>
      <c r="B690">
        <v>1250718.975112103</v>
      </c>
      <c r="C690">
        <v>1693168.611777144</v>
      </c>
    </row>
    <row r="691" spans="1:3">
      <c r="A691">
        <v>689</v>
      </c>
      <c r="B691">
        <v>1250691.177050743</v>
      </c>
      <c r="C691">
        <v>1693154.585677375</v>
      </c>
    </row>
    <row r="692" spans="1:3">
      <c r="A692">
        <v>690</v>
      </c>
      <c r="B692">
        <v>1250752.753237209</v>
      </c>
      <c r="C692">
        <v>1693182.37765104</v>
      </c>
    </row>
    <row r="693" spans="1:3">
      <c r="A693">
        <v>691</v>
      </c>
      <c r="B693">
        <v>1250679.423744545</v>
      </c>
      <c r="C693">
        <v>1693151.80159718</v>
      </c>
    </row>
    <row r="694" spans="1:3">
      <c r="A694">
        <v>692</v>
      </c>
      <c r="B694">
        <v>1250571.103246245</v>
      </c>
      <c r="C694">
        <v>1693105.051250782</v>
      </c>
    </row>
    <row r="695" spans="1:3">
      <c r="A695">
        <v>693</v>
      </c>
      <c r="B695">
        <v>1250684.731897413</v>
      </c>
      <c r="C695">
        <v>1693153.309306199</v>
      </c>
    </row>
    <row r="696" spans="1:3">
      <c r="A696">
        <v>694</v>
      </c>
      <c r="B696">
        <v>1250748.821378699</v>
      </c>
      <c r="C696">
        <v>1693179.838563087</v>
      </c>
    </row>
    <row r="697" spans="1:3">
      <c r="A697">
        <v>695</v>
      </c>
      <c r="B697">
        <v>1250698.75410731</v>
      </c>
      <c r="C697">
        <v>1693158.678226249</v>
      </c>
    </row>
    <row r="698" spans="1:3">
      <c r="A698">
        <v>696</v>
      </c>
      <c r="B698">
        <v>1250577.708048857</v>
      </c>
      <c r="C698">
        <v>1693110.689231193</v>
      </c>
    </row>
    <row r="699" spans="1:3">
      <c r="A699">
        <v>697</v>
      </c>
      <c r="B699">
        <v>1250693.44798328</v>
      </c>
      <c r="C699">
        <v>1693156.762437067</v>
      </c>
    </row>
    <row r="700" spans="1:3">
      <c r="A700">
        <v>698</v>
      </c>
      <c r="B700">
        <v>1250626.645719379</v>
      </c>
      <c r="C700">
        <v>1693129.437682553</v>
      </c>
    </row>
    <row r="701" spans="1:3">
      <c r="A701">
        <v>699</v>
      </c>
      <c r="B701">
        <v>1250650.515195734</v>
      </c>
      <c r="C701">
        <v>1693141.217244644</v>
      </c>
    </row>
    <row r="702" spans="1:3">
      <c r="A702">
        <v>700</v>
      </c>
      <c r="B702">
        <v>1250612.825542575</v>
      </c>
      <c r="C702">
        <v>1693118.029755662</v>
      </c>
    </row>
    <row r="703" spans="1:3">
      <c r="A703">
        <v>701</v>
      </c>
      <c r="B703">
        <v>1250760.807609493</v>
      </c>
      <c r="C703">
        <v>1693184.277486341</v>
      </c>
    </row>
    <row r="704" spans="1:3">
      <c r="A704">
        <v>702</v>
      </c>
      <c r="B704">
        <v>1250653.067061292</v>
      </c>
      <c r="C704">
        <v>1693139.65116802</v>
      </c>
    </row>
    <row r="705" spans="1:3">
      <c r="A705">
        <v>703</v>
      </c>
      <c r="B705">
        <v>1250670.268266016</v>
      </c>
      <c r="C705">
        <v>1693147.099269793</v>
      </c>
    </row>
    <row r="706" spans="1:3">
      <c r="A706">
        <v>704</v>
      </c>
      <c r="B706">
        <v>1250664.793549312</v>
      </c>
      <c r="C706">
        <v>1693145.735226991</v>
      </c>
    </row>
    <row r="707" spans="1:3">
      <c r="A707">
        <v>705</v>
      </c>
      <c r="B707">
        <v>1250684.201144048</v>
      </c>
      <c r="C707">
        <v>1693153.806456493</v>
      </c>
    </row>
    <row r="708" spans="1:3">
      <c r="A708">
        <v>706</v>
      </c>
      <c r="B708">
        <v>1250671.923049421</v>
      </c>
      <c r="C708">
        <v>1693149.475912699</v>
      </c>
    </row>
    <row r="709" spans="1:3">
      <c r="A709">
        <v>707</v>
      </c>
      <c r="B709">
        <v>1250689.317459839</v>
      </c>
      <c r="C709">
        <v>1693155.468229619</v>
      </c>
    </row>
    <row r="710" spans="1:3">
      <c r="A710">
        <v>708</v>
      </c>
      <c r="B710">
        <v>1250694.146603019</v>
      </c>
      <c r="C710">
        <v>1693158.077266777</v>
      </c>
    </row>
    <row r="711" spans="1:3">
      <c r="A711">
        <v>709</v>
      </c>
      <c r="B711">
        <v>1250752.937986612</v>
      </c>
      <c r="C711">
        <v>1693183.177431233</v>
      </c>
    </row>
    <row r="712" spans="1:3">
      <c r="A712">
        <v>710</v>
      </c>
      <c r="B712">
        <v>1250772.649232958</v>
      </c>
      <c r="C712">
        <v>1693191.828734586</v>
      </c>
    </row>
    <row r="713" spans="1:3">
      <c r="A713">
        <v>711</v>
      </c>
      <c r="B713">
        <v>1250743.527720781</v>
      </c>
      <c r="C713">
        <v>1693178.358149632</v>
      </c>
    </row>
    <row r="714" spans="1:3">
      <c r="A714">
        <v>712</v>
      </c>
      <c r="B714">
        <v>1250762.132745667</v>
      </c>
      <c r="C714">
        <v>1693186.486006732</v>
      </c>
    </row>
    <row r="715" spans="1:3">
      <c r="A715">
        <v>713</v>
      </c>
      <c r="B715">
        <v>1250725.195767561</v>
      </c>
      <c r="C715">
        <v>1693170.275843407</v>
      </c>
    </row>
    <row r="716" spans="1:3">
      <c r="A716">
        <v>714</v>
      </c>
      <c r="B716">
        <v>1250745.948813596</v>
      </c>
      <c r="C716">
        <v>1693178.98586459</v>
      </c>
    </row>
    <row r="717" spans="1:3">
      <c r="A717">
        <v>715</v>
      </c>
      <c r="B717">
        <v>1250747.666620143</v>
      </c>
      <c r="C717">
        <v>1693178.428810756</v>
      </c>
    </row>
    <row r="718" spans="1:3">
      <c r="A718">
        <v>716</v>
      </c>
      <c r="B718">
        <v>1250769.215865459</v>
      </c>
      <c r="C718">
        <v>1693187.171849879</v>
      </c>
    </row>
    <row r="719" spans="1:3">
      <c r="A719">
        <v>717</v>
      </c>
      <c r="B719">
        <v>1250806.342566914</v>
      </c>
      <c r="C719">
        <v>1693202.046568188</v>
      </c>
    </row>
    <row r="720" spans="1:3">
      <c r="A720">
        <v>718</v>
      </c>
      <c r="B720">
        <v>1250774.488736194</v>
      </c>
      <c r="C720">
        <v>1693188.985138324</v>
      </c>
    </row>
    <row r="721" spans="1:3">
      <c r="A721">
        <v>719</v>
      </c>
      <c r="B721">
        <v>1250733.704131518</v>
      </c>
      <c r="C721">
        <v>1693172.54408046</v>
      </c>
    </row>
    <row r="722" spans="1:3">
      <c r="A722">
        <v>720</v>
      </c>
      <c r="B722">
        <v>1250739.797575487</v>
      </c>
      <c r="C722">
        <v>1693174.931357309</v>
      </c>
    </row>
    <row r="723" spans="1:3">
      <c r="A723">
        <v>721</v>
      </c>
      <c r="B723">
        <v>1250789.936313599</v>
      </c>
      <c r="C723">
        <v>1693196.413191208</v>
      </c>
    </row>
    <row r="724" spans="1:3">
      <c r="A724">
        <v>722</v>
      </c>
      <c r="B724">
        <v>1250824.20116217</v>
      </c>
      <c r="C724">
        <v>1693210.461612149</v>
      </c>
    </row>
    <row r="725" spans="1:3">
      <c r="A725">
        <v>723</v>
      </c>
      <c r="B725">
        <v>1250819.130421437</v>
      </c>
      <c r="C725">
        <v>1693208.933684647</v>
      </c>
    </row>
    <row r="726" spans="1:3">
      <c r="A726">
        <v>724</v>
      </c>
      <c r="B726">
        <v>1250778.789680046</v>
      </c>
      <c r="C726">
        <v>1693191.103339794</v>
      </c>
    </row>
    <row r="727" spans="1:3">
      <c r="A727">
        <v>725</v>
      </c>
      <c r="B727">
        <v>1250751.73512473</v>
      </c>
      <c r="C727">
        <v>1693179.436241517</v>
      </c>
    </row>
    <row r="728" spans="1:3">
      <c r="A728">
        <v>726</v>
      </c>
      <c r="B728">
        <v>1250785.335301864</v>
      </c>
      <c r="C728">
        <v>1693195.196397174</v>
      </c>
    </row>
    <row r="729" spans="1:3">
      <c r="A729">
        <v>727</v>
      </c>
      <c r="B729">
        <v>1250781.665230093</v>
      </c>
      <c r="C729">
        <v>1693193.388989841</v>
      </c>
    </row>
    <row r="730" spans="1:3">
      <c r="A730">
        <v>728</v>
      </c>
      <c r="B730">
        <v>1250771.294372112</v>
      </c>
      <c r="C730">
        <v>1693189.622276797</v>
      </c>
    </row>
    <row r="731" spans="1:3">
      <c r="A731">
        <v>729</v>
      </c>
      <c r="B731">
        <v>1250750.03058889</v>
      </c>
      <c r="C731">
        <v>1693182.724737455</v>
      </c>
    </row>
    <row r="732" spans="1:3">
      <c r="A732">
        <v>730</v>
      </c>
      <c r="B732">
        <v>1250740.959286102</v>
      </c>
      <c r="C732">
        <v>1693178.729553966</v>
      </c>
    </row>
    <row r="733" spans="1:3">
      <c r="A733">
        <v>731</v>
      </c>
      <c r="B733">
        <v>1250685.077601548</v>
      </c>
      <c r="C733">
        <v>1693156.003242728</v>
      </c>
    </row>
    <row r="734" spans="1:3">
      <c r="A734">
        <v>732</v>
      </c>
      <c r="B734">
        <v>1250744.433243557</v>
      </c>
      <c r="C734">
        <v>1693180.660720758</v>
      </c>
    </row>
    <row r="735" spans="1:3">
      <c r="A735">
        <v>733</v>
      </c>
      <c r="B735">
        <v>1250733.056422597</v>
      </c>
      <c r="C735">
        <v>1693177.3437164</v>
      </c>
    </row>
    <row r="736" spans="1:3">
      <c r="A736">
        <v>734</v>
      </c>
      <c r="B736">
        <v>1250745.400174231</v>
      </c>
      <c r="C736">
        <v>1693180.835713889</v>
      </c>
    </row>
    <row r="737" spans="1:3">
      <c r="A737">
        <v>735</v>
      </c>
      <c r="B737">
        <v>1250736.162022999</v>
      </c>
      <c r="C737">
        <v>1693175.86539705</v>
      </c>
    </row>
    <row r="738" spans="1:3">
      <c r="A738">
        <v>736</v>
      </c>
      <c r="B738">
        <v>1250744.045640504</v>
      </c>
      <c r="C738">
        <v>1693179.399892327</v>
      </c>
    </row>
    <row r="739" spans="1:3">
      <c r="A739">
        <v>737</v>
      </c>
      <c r="B739">
        <v>1250701.672528348</v>
      </c>
      <c r="C739">
        <v>1693162.698945584</v>
      </c>
    </row>
    <row r="740" spans="1:3">
      <c r="A740">
        <v>738</v>
      </c>
      <c r="B740">
        <v>1250701.560480701</v>
      </c>
      <c r="C740">
        <v>1693161.0060157</v>
      </c>
    </row>
    <row r="741" spans="1:3">
      <c r="A741">
        <v>739</v>
      </c>
      <c r="B741">
        <v>1250701.129485549</v>
      </c>
      <c r="C741">
        <v>1693160.821441509</v>
      </c>
    </row>
    <row r="742" spans="1:3">
      <c r="A742">
        <v>740</v>
      </c>
      <c r="B742">
        <v>1250690.443626502</v>
      </c>
      <c r="C742">
        <v>1693155.631877456</v>
      </c>
    </row>
    <row r="743" spans="1:3">
      <c r="A743">
        <v>741</v>
      </c>
      <c r="B743">
        <v>1250674.502978159</v>
      </c>
      <c r="C743">
        <v>1693148.72056404</v>
      </c>
    </row>
    <row r="744" spans="1:3">
      <c r="A744">
        <v>742</v>
      </c>
      <c r="B744">
        <v>1250719.416962566</v>
      </c>
      <c r="C744">
        <v>1693168.805087302</v>
      </c>
    </row>
    <row r="745" spans="1:3">
      <c r="A745">
        <v>743</v>
      </c>
      <c r="B745">
        <v>1250661.946283178</v>
      </c>
      <c r="C745">
        <v>1693143.610249487</v>
      </c>
    </row>
    <row r="746" spans="1:3">
      <c r="A746">
        <v>744</v>
      </c>
      <c r="B746">
        <v>1250647.63663024</v>
      </c>
      <c r="C746">
        <v>1693138.714891751</v>
      </c>
    </row>
    <row r="747" spans="1:3">
      <c r="A747">
        <v>745</v>
      </c>
      <c r="B747">
        <v>1250721.746966291</v>
      </c>
      <c r="C747">
        <v>1693169.094824135</v>
      </c>
    </row>
    <row r="748" spans="1:3">
      <c r="A748">
        <v>746</v>
      </c>
      <c r="B748">
        <v>1250713.939962983</v>
      </c>
      <c r="C748">
        <v>1693165.8898455</v>
      </c>
    </row>
    <row r="749" spans="1:3">
      <c r="A749">
        <v>747</v>
      </c>
      <c r="B749">
        <v>1250761.743861266</v>
      </c>
      <c r="C749">
        <v>1693184.763212893</v>
      </c>
    </row>
    <row r="750" spans="1:3">
      <c r="A750">
        <v>748</v>
      </c>
      <c r="B750">
        <v>1250740.478902869</v>
      </c>
      <c r="C750">
        <v>1693176.945759408</v>
      </c>
    </row>
    <row r="751" spans="1:3">
      <c r="A751">
        <v>749</v>
      </c>
      <c r="B751">
        <v>1250736.233726505</v>
      </c>
      <c r="C751">
        <v>1693174.732490913</v>
      </c>
    </row>
    <row r="752" spans="1:3">
      <c r="A752">
        <v>750</v>
      </c>
      <c r="B752">
        <v>1250701.350073586</v>
      </c>
      <c r="C752">
        <v>1693160.39530797</v>
      </c>
    </row>
    <row r="753" spans="1:3">
      <c r="A753">
        <v>751</v>
      </c>
      <c r="B753">
        <v>1250681.016737077</v>
      </c>
      <c r="C753">
        <v>1693151.951601651</v>
      </c>
    </row>
    <row r="754" spans="1:3">
      <c r="A754">
        <v>752</v>
      </c>
      <c r="B754">
        <v>1250745.461183927</v>
      </c>
      <c r="C754">
        <v>1693179.506181833</v>
      </c>
    </row>
    <row r="755" spans="1:3">
      <c r="A755">
        <v>753</v>
      </c>
      <c r="B755">
        <v>1250774.137240731</v>
      </c>
      <c r="C755">
        <v>1693190.343034173</v>
      </c>
    </row>
    <row r="756" spans="1:3">
      <c r="A756">
        <v>754</v>
      </c>
      <c r="B756">
        <v>1250720.379165988</v>
      </c>
      <c r="C756">
        <v>1693167.589891697</v>
      </c>
    </row>
    <row r="757" spans="1:3">
      <c r="A757">
        <v>755</v>
      </c>
      <c r="B757">
        <v>1250693.012081916</v>
      </c>
      <c r="C757">
        <v>1693156.746196897</v>
      </c>
    </row>
    <row r="758" spans="1:3">
      <c r="A758">
        <v>756</v>
      </c>
      <c r="B758">
        <v>1250732.913950072</v>
      </c>
      <c r="C758">
        <v>1693173.155176369</v>
      </c>
    </row>
    <row r="759" spans="1:3">
      <c r="A759">
        <v>757</v>
      </c>
      <c r="B759">
        <v>1250717.248223627</v>
      </c>
      <c r="C759">
        <v>1693167.353399012</v>
      </c>
    </row>
    <row r="760" spans="1:3">
      <c r="A760">
        <v>758</v>
      </c>
      <c r="B760">
        <v>1250703.721484749</v>
      </c>
      <c r="C760">
        <v>1693163.051071199</v>
      </c>
    </row>
    <row r="761" spans="1:3">
      <c r="A761">
        <v>759</v>
      </c>
      <c r="B761">
        <v>1250715.435184798</v>
      </c>
      <c r="C761">
        <v>1693166.973816073</v>
      </c>
    </row>
    <row r="762" spans="1:3">
      <c r="A762">
        <v>760</v>
      </c>
      <c r="B762">
        <v>1250690.744790141</v>
      </c>
      <c r="C762">
        <v>1693156.334746704</v>
      </c>
    </row>
    <row r="763" spans="1:3">
      <c r="A763">
        <v>761</v>
      </c>
      <c r="B763">
        <v>1250660.133849069</v>
      </c>
      <c r="C763">
        <v>1693142.677133227</v>
      </c>
    </row>
    <row r="764" spans="1:3">
      <c r="A764">
        <v>762</v>
      </c>
      <c r="B764">
        <v>1250694.320629562</v>
      </c>
      <c r="C764">
        <v>1693157.614477081</v>
      </c>
    </row>
    <row r="765" spans="1:3">
      <c r="A765">
        <v>763</v>
      </c>
      <c r="B765">
        <v>1250663.603550971</v>
      </c>
      <c r="C765">
        <v>1693144.294784464</v>
      </c>
    </row>
    <row r="766" spans="1:3">
      <c r="A766">
        <v>764</v>
      </c>
      <c r="B766">
        <v>1250684.596806559</v>
      </c>
      <c r="C766">
        <v>1693153.911539466</v>
      </c>
    </row>
    <row r="767" spans="1:3">
      <c r="A767">
        <v>765</v>
      </c>
      <c r="B767">
        <v>1250726.560732213</v>
      </c>
      <c r="C767">
        <v>1693169.942148389</v>
      </c>
    </row>
    <row r="768" spans="1:3">
      <c r="A768">
        <v>766</v>
      </c>
      <c r="B768">
        <v>1250700.073959784</v>
      </c>
      <c r="C768">
        <v>1693160.392062406</v>
      </c>
    </row>
    <row r="769" spans="1:3">
      <c r="A769">
        <v>767</v>
      </c>
      <c r="B769">
        <v>1250699.975702542</v>
      </c>
      <c r="C769">
        <v>1693159.9270163</v>
      </c>
    </row>
    <row r="770" spans="1:3">
      <c r="A770">
        <v>768</v>
      </c>
      <c r="B770">
        <v>1250695.892082215</v>
      </c>
      <c r="C770">
        <v>1693158.724749913</v>
      </c>
    </row>
    <row r="771" spans="1:3">
      <c r="A771">
        <v>769</v>
      </c>
      <c r="B771">
        <v>1250700.078950403</v>
      </c>
      <c r="C771">
        <v>1693160.482667644</v>
      </c>
    </row>
    <row r="772" spans="1:3">
      <c r="A772">
        <v>770</v>
      </c>
      <c r="B772">
        <v>1250667.639702413</v>
      </c>
      <c r="C772">
        <v>1693145.689982284</v>
      </c>
    </row>
    <row r="773" spans="1:3">
      <c r="A773">
        <v>771</v>
      </c>
      <c r="B773">
        <v>1250695.011702056</v>
      </c>
      <c r="C773">
        <v>1693158.153604905</v>
      </c>
    </row>
    <row r="774" spans="1:3">
      <c r="A774">
        <v>772</v>
      </c>
      <c r="B774">
        <v>1250690.692962677</v>
      </c>
      <c r="C774">
        <v>1693156.354632084</v>
      </c>
    </row>
    <row r="775" spans="1:3">
      <c r="A775">
        <v>773</v>
      </c>
      <c r="B775">
        <v>1250708.292131967</v>
      </c>
      <c r="C775">
        <v>1693163.842860684</v>
      </c>
    </row>
    <row r="776" spans="1:3">
      <c r="A776">
        <v>774</v>
      </c>
      <c r="B776">
        <v>1250703.565364746</v>
      </c>
      <c r="C776">
        <v>1693162.724929265</v>
      </c>
    </row>
    <row r="777" spans="1:3">
      <c r="A777">
        <v>775</v>
      </c>
      <c r="B777">
        <v>1250713.373852997</v>
      </c>
      <c r="C777">
        <v>1693166.964550933</v>
      </c>
    </row>
    <row r="778" spans="1:3">
      <c r="A778">
        <v>776</v>
      </c>
      <c r="B778">
        <v>1250682.984435064</v>
      </c>
      <c r="C778">
        <v>1693153.879753143</v>
      </c>
    </row>
    <row r="779" spans="1:3">
      <c r="A779">
        <v>777</v>
      </c>
      <c r="B779">
        <v>1250689.618105405</v>
      </c>
      <c r="C779">
        <v>1693156.780665661</v>
      </c>
    </row>
    <row r="780" spans="1:3">
      <c r="A780">
        <v>778</v>
      </c>
      <c r="B780">
        <v>1250665.458023123</v>
      </c>
      <c r="C780">
        <v>1693146.656854878</v>
      </c>
    </row>
    <row r="781" spans="1:3">
      <c r="A781">
        <v>779</v>
      </c>
      <c r="B781">
        <v>1250672.488606854</v>
      </c>
      <c r="C781">
        <v>1693149.664610063</v>
      </c>
    </row>
    <row r="782" spans="1:3">
      <c r="A782">
        <v>780</v>
      </c>
      <c r="B782">
        <v>1250670.874256607</v>
      </c>
      <c r="C782">
        <v>1693148.637065089</v>
      </c>
    </row>
    <row r="783" spans="1:3">
      <c r="A783">
        <v>781</v>
      </c>
      <c r="B783">
        <v>1250656.382608014</v>
      </c>
      <c r="C783">
        <v>1693142.732020068</v>
      </c>
    </row>
    <row r="784" spans="1:3">
      <c r="A784">
        <v>782</v>
      </c>
      <c r="B784">
        <v>1250653.387258426</v>
      </c>
      <c r="C784">
        <v>1693140.818475625</v>
      </c>
    </row>
    <row r="785" spans="1:3">
      <c r="A785">
        <v>783</v>
      </c>
      <c r="B785">
        <v>1250663.006158575</v>
      </c>
      <c r="C785">
        <v>1693144.546701391</v>
      </c>
    </row>
    <row r="786" spans="1:3">
      <c r="A786">
        <v>784</v>
      </c>
      <c r="B786">
        <v>1250646.546661015</v>
      </c>
      <c r="C786">
        <v>1693137.336700191</v>
      </c>
    </row>
    <row r="787" spans="1:3">
      <c r="A787">
        <v>785</v>
      </c>
      <c r="B787">
        <v>1250641.659730932</v>
      </c>
      <c r="C787">
        <v>1693134.937977597</v>
      </c>
    </row>
    <row r="788" spans="1:3">
      <c r="A788">
        <v>786</v>
      </c>
      <c r="B788">
        <v>1250670.316751335</v>
      </c>
      <c r="C788">
        <v>1693146.570417949</v>
      </c>
    </row>
    <row r="789" spans="1:3">
      <c r="A789">
        <v>787</v>
      </c>
      <c r="B789">
        <v>1250669.801514025</v>
      </c>
      <c r="C789">
        <v>1693145.749744985</v>
      </c>
    </row>
    <row r="790" spans="1:3">
      <c r="A790">
        <v>788</v>
      </c>
      <c r="B790">
        <v>1250647.324596643</v>
      </c>
      <c r="C790">
        <v>1693137.919635803</v>
      </c>
    </row>
    <row r="791" spans="1:3">
      <c r="A791">
        <v>789</v>
      </c>
      <c r="B791">
        <v>1250666.175534032</v>
      </c>
      <c r="C791">
        <v>1693145.056329268</v>
      </c>
    </row>
    <row r="792" spans="1:3">
      <c r="A792">
        <v>790</v>
      </c>
      <c r="B792">
        <v>1250699.688016821</v>
      </c>
      <c r="C792">
        <v>1693158.869616107</v>
      </c>
    </row>
    <row r="793" spans="1:3">
      <c r="A793">
        <v>791</v>
      </c>
      <c r="B793">
        <v>1250668.860648358</v>
      </c>
      <c r="C793">
        <v>1693145.718104743</v>
      </c>
    </row>
    <row r="794" spans="1:3">
      <c r="A794">
        <v>792</v>
      </c>
      <c r="B794">
        <v>1250691.109849334</v>
      </c>
      <c r="C794">
        <v>1693154.479308849</v>
      </c>
    </row>
    <row r="795" spans="1:3">
      <c r="A795">
        <v>793</v>
      </c>
      <c r="B795">
        <v>1250673.86362024</v>
      </c>
      <c r="C795">
        <v>1693147.931800244</v>
      </c>
    </row>
    <row r="796" spans="1:3">
      <c r="A796">
        <v>794</v>
      </c>
      <c r="B796">
        <v>1250666.064382094</v>
      </c>
      <c r="C796">
        <v>1693144.555784906</v>
      </c>
    </row>
    <row r="797" spans="1:3">
      <c r="A797">
        <v>795</v>
      </c>
      <c r="B797">
        <v>1250667.693261761</v>
      </c>
      <c r="C797">
        <v>1693145.44110278</v>
      </c>
    </row>
    <row r="798" spans="1:3">
      <c r="A798">
        <v>796</v>
      </c>
      <c r="B798">
        <v>1250678.559632013</v>
      </c>
      <c r="C798">
        <v>1693150.166563303</v>
      </c>
    </row>
    <row r="799" spans="1:3">
      <c r="A799">
        <v>797</v>
      </c>
      <c r="B799">
        <v>1250680.939455045</v>
      </c>
      <c r="C799">
        <v>1693151.262763654</v>
      </c>
    </row>
    <row r="800" spans="1:3">
      <c r="A800">
        <v>798</v>
      </c>
      <c r="B800">
        <v>1250693.497596818</v>
      </c>
      <c r="C800">
        <v>1693156.649454669</v>
      </c>
    </row>
    <row r="801" spans="1:3">
      <c r="A801">
        <v>799</v>
      </c>
      <c r="B801">
        <v>1250691.437464807</v>
      </c>
      <c r="C801">
        <v>1693155.977546514</v>
      </c>
    </row>
    <row r="802" spans="1:3">
      <c r="A802">
        <v>800</v>
      </c>
      <c r="B802">
        <v>1250687.079049554</v>
      </c>
      <c r="C802">
        <v>1693152.756528006</v>
      </c>
    </row>
    <row r="803" spans="1:3">
      <c r="A803">
        <v>801</v>
      </c>
      <c r="B803">
        <v>1250675.389878382</v>
      </c>
      <c r="C803">
        <v>1693148.789609479</v>
      </c>
    </row>
    <row r="804" spans="1:3">
      <c r="A804">
        <v>802</v>
      </c>
      <c r="B804">
        <v>1250640.31504138</v>
      </c>
      <c r="C804">
        <v>1693133.703842674</v>
      </c>
    </row>
    <row r="805" spans="1:3">
      <c r="A805">
        <v>803</v>
      </c>
      <c r="B805">
        <v>1250678.808139449</v>
      </c>
      <c r="C805">
        <v>1693150.720762991</v>
      </c>
    </row>
    <row r="806" spans="1:3">
      <c r="A806">
        <v>804</v>
      </c>
      <c r="B806">
        <v>1250697.682387537</v>
      </c>
      <c r="C806">
        <v>1693158.047684283</v>
      </c>
    </row>
    <row r="807" spans="1:3">
      <c r="A807">
        <v>805</v>
      </c>
      <c r="B807">
        <v>1250684.384978415</v>
      </c>
      <c r="C807">
        <v>1693152.646173462</v>
      </c>
    </row>
    <row r="808" spans="1:3">
      <c r="A808">
        <v>806</v>
      </c>
      <c r="B808">
        <v>1250705.54251403</v>
      </c>
      <c r="C808">
        <v>1693161.640545245</v>
      </c>
    </row>
    <row r="809" spans="1:3">
      <c r="A809">
        <v>807</v>
      </c>
      <c r="B809">
        <v>1250708.703319027</v>
      </c>
      <c r="C809">
        <v>1693162.880089239</v>
      </c>
    </row>
    <row r="810" spans="1:3">
      <c r="A810">
        <v>808</v>
      </c>
      <c r="B810">
        <v>1250733.995379158</v>
      </c>
      <c r="C810">
        <v>1693173.119783169</v>
      </c>
    </row>
    <row r="811" spans="1:3">
      <c r="A811">
        <v>809</v>
      </c>
      <c r="B811">
        <v>1250711.106131424</v>
      </c>
      <c r="C811">
        <v>1693163.745914326</v>
      </c>
    </row>
    <row r="812" spans="1:3">
      <c r="A812">
        <v>810</v>
      </c>
      <c r="B812">
        <v>1250681.911353057</v>
      </c>
      <c r="C812">
        <v>1693151.650582034</v>
      </c>
    </row>
    <row r="813" spans="1:3">
      <c r="A813">
        <v>811</v>
      </c>
      <c r="B813">
        <v>1250697.15222617</v>
      </c>
      <c r="C813">
        <v>1693157.915458308</v>
      </c>
    </row>
    <row r="814" spans="1:3">
      <c r="A814">
        <v>812</v>
      </c>
      <c r="B814">
        <v>1250701.409547105</v>
      </c>
      <c r="C814">
        <v>1693160.408422381</v>
      </c>
    </row>
    <row r="815" spans="1:3">
      <c r="A815">
        <v>813</v>
      </c>
      <c r="B815">
        <v>1250702.532308033</v>
      </c>
      <c r="C815">
        <v>1693160.261555897</v>
      </c>
    </row>
    <row r="816" spans="1:3">
      <c r="A816">
        <v>814</v>
      </c>
      <c r="B816">
        <v>1250726.959665098</v>
      </c>
      <c r="C816">
        <v>1693171.221908829</v>
      </c>
    </row>
    <row r="817" spans="1:3">
      <c r="A817">
        <v>815</v>
      </c>
      <c r="B817">
        <v>1250695.666032108</v>
      </c>
      <c r="C817">
        <v>1693157.743074258</v>
      </c>
    </row>
    <row r="818" spans="1:3">
      <c r="A818">
        <v>816</v>
      </c>
      <c r="B818">
        <v>1250706.732557868</v>
      </c>
      <c r="C818">
        <v>1693161.230241957</v>
      </c>
    </row>
    <row r="819" spans="1:3">
      <c r="A819">
        <v>817</v>
      </c>
      <c r="B819">
        <v>1250703.351537472</v>
      </c>
      <c r="C819">
        <v>1693160.632140411</v>
      </c>
    </row>
    <row r="820" spans="1:3">
      <c r="A820">
        <v>818</v>
      </c>
      <c r="B820">
        <v>1250729.698858737</v>
      </c>
      <c r="C820">
        <v>1693171.745874198</v>
      </c>
    </row>
    <row r="821" spans="1:3">
      <c r="A821">
        <v>819</v>
      </c>
      <c r="B821">
        <v>1250724.585617665</v>
      </c>
      <c r="C821">
        <v>1693169.546522606</v>
      </c>
    </row>
    <row r="822" spans="1:3">
      <c r="A822">
        <v>820</v>
      </c>
      <c r="B822">
        <v>1250712.993179885</v>
      </c>
      <c r="C822">
        <v>1693164.432542592</v>
      </c>
    </row>
    <row r="823" spans="1:3">
      <c r="A823">
        <v>821</v>
      </c>
      <c r="B823">
        <v>1250701.659663579</v>
      </c>
      <c r="C823">
        <v>1693160.177597806</v>
      </c>
    </row>
    <row r="824" spans="1:3">
      <c r="A824">
        <v>822</v>
      </c>
      <c r="B824">
        <v>1250707.119332162</v>
      </c>
      <c r="C824">
        <v>1693162.246156599</v>
      </c>
    </row>
    <row r="825" spans="1:3">
      <c r="A825">
        <v>823</v>
      </c>
      <c r="B825">
        <v>1250707.621628865</v>
      </c>
      <c r="C825">
        <v>1693162.721818271</v>
      </c>
    </row>
    <row r="826" spans="1:3">
      <c r="A826">
        <v>824</v>
      </c>
      <c r="B826">
        <v>1250706.207831414</v>
      </c>
      <c r="C826">
        <v>1693161.752792594</v>
      </c>
    </row>
    <row r="827" spans="1:3">
      <c r="A827">
        <v>825</v>
      </c>
      <c r="B827">
        <v>1250705.331915496</v>
      </c>
      <c r="C827">
        <v>1693161.546705768</v>
      </c>
    </row>
    <row r="828" spans="1:3">
      <c r="A828">
        <v>826</v>
      </c>
      <c r="B828">
        <v>1250710.208631007</v>
      </c>
      <c r="C828">
        <v>1693163.72619834</v>
      </c>
    </row>
    <row r="829" spans="1:3">
      <c r="A829">
        <v>827</v>
      </c>
      <c r="B829">
        <v>1250716.413752894</v>
      </c>
      <c r="C829">
        <v>1693165.950119158</v>
      </c>
    </row>
    <row r="830" spans="1:3">
      <c r="A830">
        <v>828</v>
      </c>
      <c r="B830">
        <v>1250717.242250999</v>
      </c>
      <c r="C830">
        <v>1693166.486583384</v>
      </c>
    </row>
    <row r="831" spans="1:3">
      <c r="A831">
        <v>829</v>
      </c>
      <c r="B831">
        <v>1250725.887600862</v>
      </c>
      <c r="C831">
        <v>1693169.680086669</v>
      </c>
    </row>
    <row r="832" spans="1:3">
      <c r="A832">
        <v>830</v>
      </c>
      <c r="B832">
        <v>1250718.459683599</v>
      </c>
      <c r="C832">
        <v>1693166.48584003</v>
      </c>
    </row>
    <row r="833" spans="1:3">
      <c r="A833">
        <v>831</v>
      </c>
      <c r="B833">
        <v>1250704.946780615</v>
      </c>
      <c r="C833">
        <v>1693160.367392669</v>
      </c>
    </row>
    <row r="834" spans="1:3">
      <c r="A834">
        <v>832</v>
      </c>
      <c r="B834">
        <v>1250722.888186692</v>
      </c>
      <c r="C834">
        <v>1693168.323898179</v>
      </c>
    </row>
    <row r="835" spans="1:3">
      <c r="A835">
        <v>833</v>
      </c>
      <c r="B835">
        <v>1250724.234116303</v>
      </c>
      <c r="C835">
        <v>1693169.126877654</v>
      </c>
    </row>
    <row r="836" spans="1:3">
      <c r="A836">
        <v>834</v>
      </c>
      <c r="B836">
        <v>1250722.627992181</v>
      </c>
      <c r="C836">
        <v>1693168.271383101</v>
      </c>
    </row>
    <row r="837" spans="1:3">
      <c r="A837">
        <v>835</v>
      </c>
      <c r="B837">
        <v>1250712.246396517</v>
      </c>
      <c r="C837">
        <v>1693163.811969713</v>
      </c>
    </row>
    <row r="838" spans="1:3">
      <c r="A838">
        <v>836</v>
      </c>
      <c r="B838">
        <v>1250708.893614071</v>
      </c>
      <c r="C838">
        <v>1693162.478911439</v>
      </c>
    </row>
    <row r="839" spans="1:3">
      <c r="A839">
        <v>837</v>
      </c>
      <c r="B839">
        <v>1250715.426913023</v>
      </c>
      <c r="C839">
        <v>1693165.182977082</v>
      </c>
    </row>
    <row r="840" spans="1:3">
      <c r="A840">
        <v>838</v>
      </c>
      <c r="B840">
        <v>1250723.129602609</v>
      </c>
      <c r="C840">
        <v>1693168.528480735</v>
      </c>
    </row>
    <row r="841" spans="1:3">
      <c r="A841">
        <v>839</v>
      </c>
      <c r="B841">
        <v>1250712.499529561</v>
      </c>
      <c r="C841">
        <v>1693164.076934952</v>
      </c>
    </row>
    <row r="842" spans="1:3">
      <c r="A842">
        <v>840</v>
      </c>
      <c r="B842">
        <v>1250719.028970387</v>
      </c>
      <c r="C842">
        <v>1693166.820705448</v>
      </c>
    </row>
    <row r="843" spans="1:3">
      <c r="A843">
        <v>841</v>
      </c>
      <c r="B843">
        <v>1250720.212595553</v>
      </c>
      <c r="C843">
        <v>1693166.807158988</v>
      </c>
    </row>
    <row r="844" spans="1:3">
      <c r="A844">
        <v>842</v>
      </c>
      <c r="B844">
        <v>1250717.679149654</v>
      </c>
      <c r="C844">
        <v>1693165.801270935</v>
      </c>
    </row>
    <row r="845" spans="1:3">
      <c r="A845">
        <v>843</v>
      </c>
      <c r="B845">
        <v>1250718.022121313</v>
      </c>
      <c r="C845">
        <v>1693165.567158597</v>
      </c>
    </row>
    <row r="846" spans="1:3">
      <c r="A846">
        <v>844</v>
      </c>
      <c r="B846">
        <v>1250723.188984231</v>
      </c>
      <c r="C846">
        <v>1693168.128412495</v>
      </c>
    </row>
    <row r="847" spans="1:3">
      <c r="A847">
        <v>845</v>
      </c>
      <c r="B847">
        <v>1250709.153221125</v>
      </c>
      <c r="C847">
        <v>1693161.954516866</v>
      </c>
    </row>
    <row r="848" spans="1:3">
      <c r="A848">
        <v>846</v>
      </c>
      <c r="B848">
        <v>1250723.423041737</v>
      </c>
      <c r="C848">
        <v>1693168.014271558</v>
      </c>
    </row>
    <row r="849" spans="1:3">
      <c r="A849">
        <v>847</v>
      </c>
      <c r="B849">
        <v>1250705.043650819</v>
      </c>
      <c r="C849">
        <v>1693160.482899499</v>
      </c>
    </row>
    <row r="850" spans="1:3">
      <c r="A850">
        <v>848</v>
      </c>
      <c r="B850">
        <v>1250712.317863367</v>
      </c>
      <c r="C850">
        <v>1693163.490761056</v>
      </c>
    </row>
    <row r="851" spans="1:3">
      <c r="A851">
        <v>849</v>
      </c>
      <c r="B851">
        <v>1250728.339855668</v>
      </c>
      <c r="C851">
        <v>1693169.517500398</v>
      </c>
    </row>
    <row r="852" spans="1:3">
      <c r="A852">
        <v>850</v>
      </c>
      <c r="B852">
        <v>1250717.121417224</v>
      </c>
      <c r="C852">
        <v>1693165.658175195</v>
      </c>
    </row>
    <row r="853" spans="1:3">
      <c r="A853">
        <v>851</v>
      </c>
      <c r="B853">
        <v>1250728.024896237</v>
      </c>
      <c r="C853">
        <v>1693170.184614595</v>
      </c>
    </row>
    <row r="854" spans="1:3">
      <c r="A854">
        <v>852</v>
      </c>
      <c r="B854">
        <v>1250719.802752735</v>
      </c>
      <c r="C854">
        <v>1693166.51172671</v>
      </c>
    </row>
    <row r="855" spans="1:3">
      <c r="A855">
        <v>853</v>
      </c>
      <c r="B855">
        <v>1250718.686704457</v>
      </c>
      <c r="C855">
        <v>1693166.254736275</v>
      </c>
    </row>
    <row r="856" spans="1:3">
      <c r="A856">
        <v>854</v>
      </c>
      <c r="B856">
        <v>1250719.155536808</v>
      </c>
      <c r="C856">
        <v>1693166.545332706</v>
      </c>
    </row>
    <row r="857" spans="1:3">
      <c r="A857">
        <v>855</v>
      </c>
      <c r="B857">
        <v>1250709.952597931</v>
      </c>
      <c r="C857">
        <v>1693162.735374925</v>
      </c>
    </row>
    <row r="858" spans="1:3">
      <c r="A858">
        <v>856</v>
      </c>
      <c r="B858">
        <v>1250720.908772815</v>
      </c>
      <c r="C858">
        <v>1693167.290853198</v>
      </c>
    </row>
    <row r="859" spans="1:3">
      <c r="A859">
        <v>857</v>
      </c>
      <c r="B859">
        <v>1250711.04253954</v>
      </c>
      <c r="C859">
        <v>1693163.099422737</v>
      </c>
    </row>
    <row r="860" spans="1:3">
      <c r="A860">
        <v>858</v>
      </c>
      <c r="B860">
        <v>1250714.845757154</v>
      </c>
      <c r="C860">
        <v>1693164.704351348</v>
      </c>
    </row>
    <row r="861" spans="1:3">
      <c r="A861">
        <v>859</v>
      </c>
      <c r="B861">
        <v>1250717.618937697</v>
      </c>
      <c r="C861">
        <v>1693166.129801334</v>
      </c>
    </row>
    <row r="862" spans="1:3">
      <c r="A862">
        <v>860</v>
      </c>
      <c r="B862">
        <v>1250724.396756315</v>
      </c>
      <c r="C862">
        <v>1693169.197275387</v>
      </c>
    </row>
    <row r="863" spans="1:3">
      <c r="A863">
        <v>861</v>
      </c>
      <c r="B863">
        <v>1250723.601736602</v>
      </c>
      <c r="C863">
        <v>1693168.491635939</v>
      </c>
    </row>
    <row r="864" spans="1:3">
      <c r="A864">
        <v>862</v>
      </c>
      <c r="B864">
        <v>1250713.711858835</v>
      </c>
      <c r="C864">
        <v>1693164.515842742</v>
      </c>
    </row>
    <row r="865" spans="1:3">
      <c r="A865">
        <v>863</v>
      </c>
      <c r="B865">
        <v>1250732.488468975</v>
      </c>
      <c r="C865">
        <v>1693172.384109971</v>
      </c>
    </row>
    <row r="866" spans="1:3">
      <c r="A866">
        <v>864</v>
      </c>
      <c r="B866">
        <v>1250721.900559965</v>
      </c>
      <c r="C866">
        <v>1693167.92307433</v>
      </c>
    </row>
    <row r="867" spans="1:3">
      <c r="A867">
        <v>865</v>
      </c>
      <c r="B867">
        <v>1250717.587405996</v>
      </c>
      <c r="C867">
        <v>1693166.162903248</v>
      </c>
    </row>
    <row r="868" spans="1:3">
      <c r="A868">
        <v>866</v>
      </c>
      <c r="B868">
        <v>1250716.22984045</v>
      </c>
      <c r="C868">
        <v>1693165.464406285</v>
      </c>
    </row>
    <row r="869" spans="1:3">
      <c r="A869">
        <v>867</v>
      </c>
      <c r="B869">
        <v>1250725.033614321</v>
      </c>
      <c r="C869">
        <v>1693169.130714577</v>
      </c>
    </row>
    <row r="870" spans="1:3">
      <c r="A870">
        <v>868</v>
      </c>
      <c r="B870">
        <v>1250718.592834786</v>
      </c>
      <c r="C870">
        <v>1693166.344733218</v>
      </c>
    </row>
    <row r="871" spans="1:3">
      <c r="A871">
        <v>869</v>
      </c>
      <c r="B871">
        <v>1250698.358262578</v>
      </c>
      <c r="C871">
        <v>1693158.091900998</v>
      </c>
    </row>
    <row r="872" spans="1:3">
      <c r="A872">
        <v>870</v>
      </c>
      <c r="B872">
        <v>1250712.583818264</v>
      </c>
      <c r="C872">
        <v>1693163.719840566</v>
      </c>
    </row>
    <row r="873" spans="1:3">
      <c r="A873">
        <v>871</v>
      </c>
      <c r="B873">
        <v>1250718.471169696</v>
      </c>
      <c r="C873">
        <v>1693166.129965175</v>
      </c>
    </row>
    <row r="874" spans="1:3">
      <c r="A874">
        <v>872</v>
      </c>
      <c r="B874">
        <v>1250714.962895384</v>
      </c>
      <c r="C874">
        <v>1693164.501969461</v>
      </c>
    </row>
    <row r="875" spans="1:3">
      <c r="A875">
        <v>873</v>
      </c>
      <c r="B875">
        <v>1250719.237865668</v>
      </c>
      <c r="C875">
        <v>1693165.853593079</v>
      </c>
    </row>
    <row r="876" spans="1:3">
      <c r="A876">
        <v>874</v>
      </c>
      <c r="B876">
        <v>1250725.771179589</v>
      </c>
      <c r="C876">
        <v>1693168.616041541</v>
      </c>
    </row>
    <row r="877" spans="1:3">
      <c r="A877">
        <v>875</v>
      </c>
      <c r="B877">
        <v>1250715.49722214</v>
      </c>
      <c r="C877">
        <v>1693164.698025411</v>
      </c>
    </row>
    <row r="878" spans="1:3">
      <c r="A878">
        <v>876</v>
      </c>
      <c r="B878">
        <v>1250716.634116446</v>
      </c>
      <c r="C878">
        <v>1693164.846542594</v>
      </c>
    </row>
    <row r="879" spans="1:3">
      <c r="A879">
        <v>877</v>
      </c>
      <c r="B879">
        <v>1250701.529209484</v>
      </c>
      <c r="C879">
        <v>1693158.290865097</v>
      </c>
    </row>
    <row r="880" spans="1:3">
      <c r="A880">
        <v>878</v>
      </c>
      <c r="B880">
        <v>1250721.002458816</v>
      </c>
      <c r="C880">
        <v>1693166.603488647</v>
      </c>
    </row>
    <row r="881" spans="1:3">
      <c r="A881">
        <v>879</v>
      </c>
      <c r="B881">
        <v>1250729.833191382</v>
      </c>
      <c r="C881">
        <v>1693169.857345657</v>
      </c>
    </row>
    <row r="882" spans="1:3">
      <c r="A882">
        <v>880</v>
      </c>
      <c r="B882">
        <v>1250718.545458691</v>
      </c>
      <c r="C882">
        <v>1693165.553496339</v>
      </c>
    </row>
    <row r="883" spans="1:3">
      <c r="A883">
        <v>881</v>
      </c>
      <c r="B883">
        <v>1250718.056675342</v>
      </c>
      <c r="C883">
        <v>1693165.298145158</v>
      </c>
    </row>
    <row r="884" spans="1:3">
      <c r="A884">
        <v>882</v>
      </c>
      <c r="B884">
        <v>1250725.220775217</v>
      </c>
      <c r="C884">
        <v>1693168.362337241</v>
      </c>
    </row>
    <row r="885" spans="1:3">
      <c r="A885">
        <v>883</v>
      </c>
      <c r="B885">
        <v>1250716.533610435</v>
      </c>
      <c r="C885">
        <v>1693164.65983345</v>
      </c>
    </row>
    <row r="886" spans="1:3">
      <c r="A886">
        <v>884</v>
      </c>
      <c r="B886">
        <v>1250708.101701227</v>
      </c>
      <c r="C886">
        <v>1693161.02766086</v>
      </c>
    </row>
    <row r="887" spans="1:3">
      <c r="A887">
        <v>885</v>
      </c>
      <c r="B887">
        <v>1250719.258733955</v>
      </c>
      <c r="C887">
        <v>1693165.730344974</v>
      </c>
    </row>
    <row r="888" spans="1:3">
      <c r="A888">
        <v>886</v>
      </c>
      <c r="B888">
        <v>1250713.793684449</v>
      </c>
      <c r="C888">
        <v>1693163.334957255</v>
      </c>
    </row>
    <row r="889" spans="1:3">
      <c r="A889">
        <v>887</v>
      </c>
      <c r="B889">
        <v>1250713.484646552</v>
      </c>
      <c r="C889">
        <v>1693163.157005349</v>
      </c>
    </row>
    <row r="890" spans="1:3">
      <c r="A890">
        <v>888</v>
      </c>
      <c r="B890">
        <v>1250708.971024752</v>
      </c>
      <c r="C890">
        <v>1693161.337200483</v>
      </c>
    </row>
    <row r="891" spans="1:3">
      <c r="A891">
        <v>889</v>
      </c>
      <c r="B891">
        <v>1250709.849191769</v>
      </c>
      <c r="C891">
        <v>1693161.588748626</v>
      </c>
    </row>
    <row r="892" spans="1:3">
      <c r="A892">
        <v>890</v>
      </c>
      <c r="B892">
        <v>1250710.185836099</v>
      </c>
      <c r="C892">
        <v>1693161.746963953</v>
      </c>
    </row>
    <row r="893" spans="1:3">
      <c r="A893">
        <v>891</v>
      </c>
      <c r="B893">
        <v>1250710.613362616</v>
      </c>
      <c r="C893">
        <v>1693162.00047072</v>
      </c>
    </row>
    <row r="894" spans="1:3">
      <c r="A894">
        <v>892</v>
      </c>
      <c r="B894">
        <v>1250713.972947962</v>
      </c>
      <c r="C894">
        <v>1693163.359494478</v>
      </c>
    </row>
    <row r="895" spans="1:3">
      <c r="A895">
        <v>893</v>
      </c>
      <c r="B895">
        <v>1250712.416699965</v>
      </c>
      <c r="C895">
        <v>1693162.745201108</v>
      </c>
    </row>
    <row r="896" spans="1:3">
      <c r="A896">
        <v>894</v>
      </c>
      <c r="B896">
        <v>1250713.391473782</v>
      </c>
      <c r="C896">
        <v>1693163.157455972</v>
      </c>
    </row>
    <row r="897" spans="1:3">
      <c r="A897">
        <v>895</v>
      </c>
      <c r="B897">
        <v>1250713.554184941</v>
      </c>
      <c r="C897">
        <v>1693163.280535637</v>
      </c>
    </row>
    <row r="898" spans="1:3">
      <c r="A898">
        <v>896</v>
      </c>
      <c r="B898">
        <v>1250717.429869786</v>
      </c>
      <c r="C898">
        <v>1693165.032390093</v>
      </c>
    </row>
    <row r="899" spans="1:3">
      <c r="A899">
        <v>897</v>
      </c>
      <c r="B899">
        <v>1250717.031985211</v>
      </c>
      <c r="C899">
        <v>1693164.653849421</v>
      </c>
    </row>
    <row r="900" spans="1:3">
      <c r="A900">
        <v>898</v>
      </c>
      <c r="B900">
        <v>1250705.234496335</v>
      </c>
      <c r="C900">
        <v>1693159.916210326</v>
      </c>
    </row>
    <row r="901" spans="1:3">
      <c r="A901">
        <v>899</v>
      </c>
      <c r="B901">
        <v>1250706.99501767</v>
      </c>
      <c r="C901">
        <v>1693160.711743712</v>
      </c>
    </row>
    <row r="902" spans="1:3">
      <c r="A902">
        <v>900</v>
      </c>
      <c r="B902">
        <v>1250706.252231593</v>
      </c>
      <c r="C902">
        <v>1693160.421361872</v>
      </c>
    </row>
    <row r="903" spans="1:3">
      <c r="A903">
        <v>901</v>
      </c>
      <c r="B903">
        <v>1250706.043804289</v>
      </c>
      <c r="C903">
        <v>1693160.177670407</v>
      </c>
    </row>
    <row r="904" spans="1:3">
      <c r="A904">
        <v>902</v>
      </c>
      <c r="B904">
        <v>1250702.258924833</v>
      </c>
      <c r="C904">
        <v>1693158.768935646</v>
      </c>
    </row>
    <row r="905" spans="1:3">
      <c r="A905">
        <v>903</v>
      </c>
      <c r="B905">
        <v>1250708.688591848</v>
      </c>
      <c r="C905">
        <v>1693161.30385305</v>
      </c>
    </row>
    <row r="906" spans="1:3">
      <c r="A906">
        <v>904</v>
      </c>
      <c r="B906">
        <v>1250706.17850383</v>
      </c>
      <c r="C906">
        <v>1693160.332929496</v>
      </c>
    </row>
    <row r="907" spans="1:3">
      <c r="A907">
        <v>905</v>
      </c>
      <c r="B907">
        <v>1250696.449101711</v>
      </c>
      <c r="C907">
        <v>1693156.18674264</v>
      </c>
    </row>
    <row r="908" spans="1:3">
      <c r="A908">
        <v>906</v>
      </c>
      <c r="B908">
        <v>1250695.628122802</v>
      </c>
      <c r="C908">
        <v>1693155.835966372</v>
      </c>
    </row>
    <row r="909" spans="1:3">
      <c r="A909">
        <v>907</v>
      </c>
      <c r="B909">
        <v>1250690.759218558</v>
      </c>
      <c r="C909">
        <v>1693153.790329212</v>
      </c>
    </row>
    <row r="910" spans="1:3">
      <c r="A910">
        <v>908</v>
      </c>
      <c r="B910">
        <v>1250695.331827506</v>
      </c>
      <c r="C910">
        <v>1693155.723145415</v>
      </c>
    </row>
    <row r="911" spans="1:3">
      <c r="A911">
        <v>909</v>
      </c>
      <c r="B911">
        <v>1250700.766461964</v>
      </c>
      <c r="C911">
        <v>1693158.05536632</v>
      </c>
    </row>
    <row r="912" spans="1:3">
      <c r="A912">
        <v>910</v>
      </c>
      <c r="B912">
        <v>1250697.229717669</v>
      </c>
      <c r="C912">
        <v>1693156.467477562</v>
      </c>
    </row>
    <row r="913" spans="1:3">
      <c r="A913">
        <v>911</v>
      </c>
      <c r="B913">
        <v>1250684.969832318</v>
      </c>
      <c r="C913">
        <v>1693151.301661559</v>
      </c>
    </row>
    <row r="914" spans="1:3">
      <c r="A914">
        <v>912</v>
      </c>
      <c r="B914">
        <v>1250683.063405363</v>
      </c>
      <c r="C914">
        <v>1693150.556629022</v>
      </c>
    </row>
    <row r="915" spans="1:3">
      <c r="A915">
        <v>913</v>
      </c>
      <c r="B915">
        <v>1250681.832924836</v>
      </c>
      <c r="C915">
        <v>1693149.883593198</v>
      </c>
    </row>
    <row r="916" spans="1:3">
      <c r="A916">
        <v>914</v>
      </c>
      <c r="B916">
        <v>1250683.651339271</v>
      </c>
      <c r="C916">
        <v>1693150.700345288</v>
      </c>
    </row>
    <row r="917" spans="1:3">
      <c r="A917">
        <v>915</v>
      </c>
      <c r="B917">
        <v>1250687.681893565</v>
      </c>
      <c r="C917">
        <v>1693152.636959057</v>
      </c>
    </row>
    <row r="918" spans="1:3">
      <c r="A918">
        <v>916</v>
      </c>
      <c r="B918">
        <v>1250687.87916509</v>
      </c>
      <c r="C918">
        <v>1693152.770886109</v>
      </c>
    </row>
    <row r="919" spans="1:3">
      <c r="A919">
        <v>917</v>
      </c>
      <c r="B919">
        <v>1250682.852412178</v>
      </c>
      <c r="C919">
        <v>1693150.714422394</v>
      </c>
    </row>
    <row r="920" spans="1:3">
      <c r="A920">
        <v>918</v>
      </c>
      <c r="B920">
        <v>1250685.530562512</v>
      </c>
      <c r="C920">
        <v>1693151.76014983</v>
      </c>
    </row>
    <row r="921" spans="1:3">
      <c r="A921">
        <v>919</v>
      </c>
      <c r="B921">
        <v>1250691.38374143</v>
      </c>
      <c r="C921">
        <v>1693154.380250421</v>
      </c>
    </row>
    <row r="922" spans="1:3">
      <c r="A922">
        <v>920</v>
      </c>
      <c r="B922">
        <v>1250691.048595886</v>
      </c>
      <c r="C922">
        <v>1693154.288339439</v>
      </c>
    </row>
    <row r="923" spans="1:3">
      <c r="A923">
        <v>921</v>
      </c>
      <c r="B923">
        <v>1250697.676192184</v>
      </c>
      <c r="C923">
        <v>1693156.940006637</v>
      </c>
    </row>
    <row r="924" spans="1:3">
      <c r="A924">
        <v>922</v>
      </c>
      <c r="B924">
        <v>1250690.502159099</v>
      </c>
      <c r="C924">
        <v>1693154.134496985</v>
      </c>
    </row>
    <row r="925" spans="1:3">
      <c r="A925">
        <v>923</v>
      </c>
      <c r="B925">
        <v>1250691.218350379</v>
      </c>
      <c r="C925">
        <v>1693154.343863083</v>
      </c>
    </row>
    <row r="926" spans="1:3">
      <c r="A926">
        <v>924</v>
      </c>
      <c r="B926">
        <v>1250694.207894547</v>
      </c>
      <c r="C926">
        <v>1693155.516584475</v>
      </c>
    </row>
    <row r="927" spans="1:3">
      <c r="A927">
        <v>925</v>
      </c>
      <c r="B927">
        <v>1250693.995182095</v>
      </c>
      <c r="C927">
        <v>1693155.403771949</v>
      </c>
    </row>
    <row r="928" spans="1:3">
      <c r="A928">
        <v>926</v>
      </c>
      <c r="B928">
        <v>1250689.177492865</v>
      </c>
      <c r="C928">
        <v>1693153.493555405</v>
      </c>
    </row>
    <row r="929" spans="1:3">
      <c r="A929">
        <v>927</v>
      </c>
      <c r="B929">
        <v>1250694.251420926</v>
      </c>
      <c r="C929">
        <v>1693155.452663133</v>
      </c>
    </row>
    <row r="930" spans="1:3">
      <c r="A930">
        <v>928</v>
      </c>
      <c r="B930">
        <v>1250692.995806303</v>
      </c>
      <c r="C930">
        <v>1693154.904519706</v>
      </c>
    </row>
    <row r="931" spans="1:3">
      <c r="A931">
        <v>929</v>
      </c>
      <c r="B931">
        <v>1250691.556043089</v>
      </c>
      <c r="C931">
        <v>1693154.197652834</v>
      </c>
    </row>
    <row r="932" spans="1:3">
      <c r="A932">
        <v>930</v>
      </c>
      <c r="B932">
        <v>1250692.364508237</v>
      </c>
      <c r="C932">
        <v>1693154.707200105</v>
      </c>
    </row>
    <row r="933" spans="1:3">
      <c r="A933">
        <v>931</v>
      </c>
      <c r="B933">
        <v>1250690.782381348</v>
      </c>
      <c r="C933">
        <v>1693153.724479496</v>
      </c>
    </row>
    <row r="934" spans="1:3">
      <c r="A934">
        <v>932</v>
      </c>
      <c r="B934">
        <v>1250693.079051407</v>
      </c>
      <c r="C934">
        <v>1693154.544890383</v>
      </c>
    </row>
    <row r="935" spans="1:3">
      <c r="A935">
        <v>933</v>
      </c>
      <c r="B935">
        <v>1250694.447473416</v>
      </c>
      <c r="C935">
        <v>1693155.041204164</v>
      </c>
    </row>
    <row r="936" spans="1:3">
      <c r="A936">
        <v>934</v>
      </c>
      <c r="B936">
        <v>1250689.114718379</v>
      </c>
      <c r="C936">
        <v>1693152.777856774</v>
      </c>
    </row>
    <row r="937" spans="1:3">
      <c r="A937">
        <v>935</v>
      </c>
      <c r="B937">
        <v>1250692.205082099</v>
      </c>
      <c r="C937">
        <v>1693154.09465118</v>
      </c>
    </row>
    <row r="938" spans="1:3">
      <c r="A938">
        <v>936</v>
      </c>
      <c r="B938">
        <v>1250694.49420985</v>
      </c>
      <c r="C938">
        <v>1693155.079896207</v>
      </c>
    </row>
    <row r="939" spans="1:3">
      <c r="A939">
        <v>937</v>
      </c>
      <c r="B939">
        <v>1250694.840995665</v>
      </c>
      <c r="C939">
        <v>1693155.225040782</v>
      </c>
    </row>
    <row r="940" spans="1:3">
      <c r="A940">
        <v>938</v>
      </c>
      <c r="B940">
        <v>1250695.31810638</v>
      </c>
      <c r="C940">
        <v>1693155.431726362</v>
      </c>
    </row>
    <row r="941" spans="1:3">
      <c r="A941">
        <v>939</v>
      </c>
      <c r="B941">
        <v>1250696.676315335</v>
      </c>
      <c r="C941">
        <v>1693155.866857308</v>
      </c>
    </row>
    <row r="942" spans="1:3">
      <c r="A942">
        <v>940</v>
      </c>
      <c r="B942">
        <v>1250688.48758227</v>
      </c>
      <c r="C942">
        <v>1693152.512337235</v>
      </c>
    </row>
    <row r="943" spans="1:3">
      <c r="A943">
        <v>941</v>
      </c>
      <c r="B943">
        <v>1250696.327162988</v>
      </c>
      <c r="C943">
        <v>1693155.791397101</v>
      </c>
    </row>
    <row r="944" spans="1:3">
      <c r="A944">
        <v>942</v>
      </c>
      <c r="B944">
        <v>1250696.855988918</v>
      </c>
      <c r="C944">
        <v>1693156.07813276</v>
      </c>
    </row>
    <row r="945" spans="1:3">
      <c r="A945">
        <v>943</v>
      </c>
      <c r="B945">
        <v>1250695.264810828</v>
      </c>
      <c r="C945">
        <v>1693155.370113224</v>
      </c>
    </row>
    <row r="946" spans="1:3">
      <c r="A946">
        <v>944</v>
      </c>
      <c r="B946">
        <v>1250697.553395217</v>
      </c>
      <c r="C946">
        <v>1693156.40739447</v>
      </c>
    </row>
    <row r="947" spans="1:3">
      <c r="A947">
        <v>945</v>
      </c>
      <c r="B947">
        <v>1250692.796780661</v>
      </c>
      <c r="C947">
        <v>1693154.365212934</v>
      </c>
    </row>
    <row r="948" spans="1:3">
      <c r="A948">
        <v>946</v>
      </c>
      <c r="B948">
        <v>1250695.169685532</v>
      </c>
      <c r="C948">
        <v>1693155.272032794</v>
      </c>
    </row>
    <row r="949" spans="1:3">
      <c r="A949">
        <v>947</v>
      </c>
      <c r="B949">
        <v>1250695.818361751</v>
      </c>
      <c r="C949">
        <v>1693155.581505857</v>
      </c>
    </row>
    <row r="950" spans="1:3">
      <c r="A950">
        <v>948</v>
      </c>
      <c r="B950">
        <v>1250693.403072679</v>
      </c>
      <c r="C950">
        <v>1693154.60957444</v>
      </c>
    </row>
    <row r="951" spans="1:3">
      <c r="A951">
        <v>949</v>
      </c>
      <c r="B951">
        <v>1250700.346712627</v>
      </c>
      <c r="C951">
        <v>1693157.440026979</v>
      </c>
    </row>
    <row r="952" spans="1:3">
      <c r="A952">
        <v>950</v>
      </c>
      <c r="B952">
        <v>1250702.189874715</v>
      </c>
      <c r="C952">
        <v>1693158.309484558</v>
      </c>
    </row>
    <row r="953" spans="1:3">
      <c r="A953">
        <v>951</v>
      </c>
      <c r="B953">
        <v>1250702.120146299</v>
      </c>
      <c r="C953">
        <v>1693158.136304138</v>
      </c>
    </row>
    <row r="954" spans="1:3">
      <c r="A954">
        <v>952</v>
      </c>
      <c r="B954">
        <v>1250698.930340844</v>
      </c>
      <c r="C954">
        <v>1693156.887436154</v>
      </c>
    </row>
    <row r="955" spans="1:3">
      <c r="A955">
        <v>953</v>
      </c>
      <c r="B955">
        <v>1250700.63469342</v>
      </c>
      <c r="C955">
        <v>1693157.709942892</v>
      </c>
    </row>
    <row r="956" spans="1:3">
      <c r="A956">
        <v>954</v>
      </c>
      <c r="B956">
        <v>1250699.350303603</v>
      </c>
      <c r="C956">
        <v>1693157.040054494</v>
      </c>
    </row>
    <row r="957" spans="1:3">
      <c r="A957">
        <v>955</v>
      </c>
      <c r="B957">
        <v>1250708.930676415</v>
      </c>
      <c r="C957">
        <v>1693160.839550335</v>
      </c>
    </row>
    <row r="958" spans="1:3">
      <c r="A958">
        <v>956</v>
      </c>
      <c r="B958">
        <v>1250702.102364111</v>
      </c>
      <c r="C958">
        <v>1693158.074103106</v>
      </c>
    </row>
    <row r="959" spans="1:3">
      <c r="A959">
        <v>957</v>
      </c>
      <c r="B959">
        <v>1250696.604685543</v>
      </c>
      <c r="C959">
        <v>1693155.781965733</v>
      </c>
    </row>
    <row r="960" spans="1:3">
      <c r="A960">
        <v>958</v>
      </c>
      <c r="B960">
        <v>1250698.178805583</v>
      </c>
      <c r="C960">
        <v>1693156.543301547</v>
      </c>
    </row>
    <row r="961" spans="1:3">
      <c r="A961">
        <v>959</v>
      </c>
      <c r="B961">
        <v>1250700.795899165</v>
      </c>
      <c r="C961">
        <v>1693157.475357442</v>
      </c>
    </row>
    <row r="962" spans="1:3">
      <c r="A962">
        <v>960</v>
      </c>
      <c r="B962">
        <v>1250700.003960201</v>
      </c>
      <c r="C962">
        <v>1693156.983816125</v>
      </c>
    </row>
    <row r="963" spans="1:3">
      <c r="A963">
        <v>961</v>
      </c>
      <c r="B963">
        <v>1250701.72489034</v>
      </c>
      <c r="C963">
        <v>1693157.862405927</v>
      </c>
    </row>
    <row r="964" spans="1:3">
      <c r="A964">
        <v>962</v>
      </c>
      <c r="B964">
        <v>1250698.826954482</v>
      </c>
      <c r="C964">
        <v>1693156.773235172</v>
      </c>
    </row>
    <row r="965" spans="1:3">
      <c r="A965">
        <v>963</v>
      </c>
      <c r="B965">
        <v>1250698.946316542</v>
      </c>
      <c r="C965">
        <v>1693156.842037319</v>
      </c>
    </row>
    <row r="966" spans="1:3">
      <c r="A966">
        <v>964</v>
      </c>
      <c r="B966">
        <v>1250706.356363482</v>
      </c>
      <c r="C966">
        <v>1693159.836273876</v>
      </c>
    </row>
    <row r="967" spans="1:3">
      <c r="A967">
        <v>965</v>
      </c>
      <c r="B967">
        <v>1250702.022317394</v>
      </c>
      <c r="C967">
        <v>1693157.965234647</v>
      </c>
    </row>
    <row r="968" spans="1:3">
      <c r="A968">
        <v>966</v>
      </c>
      <c r="B968">
        <v>1250702.208568662</v>
      </c>
      <c r="C968">
        <v>1693157.98074456</v>
      </c>
    </row>
    <row r="969" spans="1:3">
      <c r="A969">
        <v>967</v>
      </c>
      <c r="B969">
        <v>1250699.083715166</v>
      </c>
      <c r="C969">
        <v>1693156.875388807</v>
      </c>
    </row>
    <row r="970" spans="1:3">
      <c r="A970">
        <v>968</v>
      </c>
      <c r="B970">
        <v>1250695.419964392</v>
      </c>
      <c r="C970">
        <v>1693155.163144366</v>
      </c>
    </row>
    <row r="971" spans="1:3">
      <c r="A971">
        <v>969</v>
      </c>
      <c r="B971">
        <v>1250688.078825287</v>
      </c>
      <c r="C971">
        <v>1693152.097369726</v>
      </c>
    </row>
    <row r="972" spans="1:3">
      <c r="A972">
        <v>970</v>
      </c>
      <c r="B972">
        <v>1250695.3496773</v>
      </c>
      <c r="C972">
        <v>1693155.125472012</v>
      </c>
    </row>
    <row r="973" spans="1:3">
      <c r="A973">
        <v>971</v>
      </c>
      <c r="B973">
        <v>1250691.283889666</v>
      </c>
      <c r="C973">
        <v>1693153.390918027</v>
      </c>
    </row>
    <row r="974" spans="1:3">
      <c r="A974">
        <v>972</v>
      </c>
      <c r="B974">
        <v>1250696.615979453</v>
      </c>
      <c r="C974">
        <v>1693155.652292523</v>
      </c>
    </row>
    <row r="975" spans="1:3">
      <c r="A975">
        <v>973</v>
      </c>
      <c r="B975">
        <v>1250694.211507129</v>
      </c>
      <c r="C975">
        <v>1693154.646554966</v>
      </c>
    </row>
    <row r="976" spans="1:3">
      <c r="A976">
        <v>974</v>
      </c>
      <c r="B976">
        <v>1250694.125482186</v>
      </c>
      <c r="C976">
        <v>1693154.598456637</v>
      </c>
    </row>
    <row r="977" spans="1:3">
      <c r="A977">
        <v>975</v>
      </c>
      <c r="B977">
        <v>1250694.119146278</v>
      </c>
      <c r="C977">
        <v>1693154.614139755</v>
      </c>
    </row>
    <row r="978" spans="1:3">
      <c r="A978">
        <v>976</v>
      </c>
      <c r="B978">
        <v>1250693.865660746</v>
      </c>
      <c r="C978">
        <v>1693154.493870453</v>
      </c>
    </row>
    <row r="979" spans="1:3">
      <c r="A979">
        <v>977</v>
      </c>
      <c r="B979">
        <v>1250695.302289685</v>
      </c>
      <c r="C979">
        <v>1693155.098332488</v>
      </c>
    </row>
    <row r="980" spans="1:3">
      <c r="A980">
        <v>978</v>
      </c>
      <c r="B980">
        <v>1250692.670753524</v>
      </c>
      <c r="C980">
        <v>1693154.023843515</v>
      </c>
    </row>
    <row r="981" spans="1:3">
      <c r="A981">
        <v>979</v>
      </c>
      <c r="B981">
        <v>1250694.963591032</v>
      </c>
      <c r="C981">
        <v>1693154.994600958</v>
      </c>
    </row>
    <row r="982" spans="1:3">
      <c r="A982">
        <v>980</v>
      </c>
      <c r="B982">
        <v>1250692.299271859</v>
      </c>
      <c r="C982">
        <v>1693153.89498859</v>
      </c>
    </row>
    <row r="983" spans="1:3">
      <c r="A983">
        <v>981</v>
      </c>
      <c r="B983">
        <v>1250692.46869583</v>
      </c>
      <c r="C983">
        <v>1693153.926730015</v>
      </c>
    </row>
    <row r="984" spans="1:3">
      <c r="A984">
        <v>982</v>
      </c>
      <c r="B984">
        <v>1250690.740907584</v>
      </c>
      <c r="C984">
        <v>1693153.272266825</v>
      </c>
    </row>
    <row r="985" spans="1:3">
      <c r="A985">
        <v>983</v>
      </c>
      <c r="B985">
        <v>1250691.276944424</v>
      </c>
      <c r="C985">
        <v>1693153.525245219</v>
      </c>
    </row>
    <row r="986" spans="1:3">
      <c r="A986">
        <v>984</v>
      </c>
      <c r="B986">
        <v>1250686.971842411</v>
      </c>
      <c r="C986">
        <v>1693151.713878247</v>
      </c>
    </row>
    <row r="987" spans="1:3">
      <c r="A987">
        <v>985</v>
      </c>
      <c r="B987">
        <v>1250692.418787576</v>
      </c>
      <c r="C987">
        <v>1693153.950100411</v>
      </c>
    </row>
    <row r="988" spans="1:3">
      <c r="A988">
        <v>986</v>
      </c>
      <c r="B988">
        <v>1250693.937294897</v>
      </c>
      <c r="C988">
        <v>1693154.441521859</v>
      </c>
    </row>
    <row r="989" spans="1:3">
      <c r="A989">
        <v>987</v>
      </c>
      <c r="B989">
        <v>1250694.76291413</v>
      </c>
      <c r="C989">
        <v>1693154.812339866</v>
      </c>
    </row>
    <row r="990" spans="1:3">
      <c r="A990">
        <v>988</v>
      </c>
      <c r="B990">
        <v>1250694.699608443</v>
      </c>
      <c r="C990">
        <v>1693154.801417032</v>
      </c>
    </row>
    <row r="991" spans="1:3">
      <c r="A991">
        <v>989</v>
      </c>
      <c r="B991">
        <v>1250695.163208477</v>
      </c>
      <c r="C991">
        <v>1693154.957862572</v>
      </c>
    </row>
    <row r="992" spans="1:3">
      <c r="A992">
        <v>990</v>
      </c>
      <c r="B992">
        <v>1250694.911905111</v>
      </c>
      <c r="C992">
        <v>1693154.896207158</v>
      </c>
    </row>
    <row r="993" spans="1:3">
      <c r="A993">
        <v>991</v>
      </c>
      <c r="B993">
        <v>1250695.001233564</v>
      </c>
      <c r="C993">
        <v>1693154.900112846</v>
      </c>
    </row>
    <row r="994" spans="1:3">
      <c r="A994">
        <v>992</v>
      </c>
      <c r="B994">
        <v>1250691.494565359</v>
      </c>
      <c r="C994">
        <v>1693153.480336886</v>
      </c>
    </row>
    <row r="995" spans="1:3">
      <c r="A995">
        <v>993</v>
      </c>
      <c r="B995">
        <v>1250690.77311645</v>
      </c>
      <c r="C995">
        <v>1693153.223041498</v>
      </c>
    </row>
    <row r="996" spans="1:3">
      <c r="A996">
        <v>994</v>
      </c>
      <c r="B996">
        <v>1250689.139479568</v>
      </c>
      <c r="C996">
        <v>1693152.50597462</v>
      </c>
    </row>
    <row r="997" spans="1:3">
      <c r="A997">
        <v>995</v>
      </c>
      <c r="B997">
        <v>1250687.775702173</v>
      </c>
      <c r="C997">
        <v>1693151.918385021</v>
      </c>
    </row>
    <row r="998" spans="1:3">
      <c r="A998">
        <v>996</v>
      </c>
      <c r="B998">
        <v>1250694.787629467</v>
      </c>
      <c r="C998">
        <v>1693154.936470606</v>
      </c>
    </row>
    <row r="999" spans="1:3">
      <c r="A999">
        <v>997</v>
      </c>
      <c r="B999">
        <v>1250689.49896523</v>
      </c>
      <c r="C999">
        <v>1693152.55350937</v>
      </c>
    </row>
    <row r="1000" spans="1:3">
      <c r="A1000">
        <v>998</v>
      </c>
      <c r="B1000">
        <v>1250689.326693968</v>
      </c>
      <c r="C1000">
        <v>1693152.61184521</v>
      </c>
    </row>
    <row r="1001" spans="1:3">
      <c r="A1001">
        <v>999</v>
      </c>
      <c r="B1001">
        <v>1250689.576836589</v>
      </c>
      <c r="C1001">
        <v>1693152.688197553</v>
      </c>
    </row>
    <row r="1002" spans="1:3">
      <c r="A1002">
        <v>1000</v>
      </c>
      <c r="B1002">
        <v>1250687.86909842</v>
      </c>
      <c r="C1002">
        <v>1693151.983795566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7</v>
      </c>
    </row>
    <row r="2" spans="1:3">
      <c r="A2">
        <v>0</v>
      </c>
      <c r="B2">
        <v>10415278.55871124</v>
      </c>
      <c r="C2">
        <v>0</v>
      </c>
    </row>
    <row r="3" spans="1:3">
      <c r="A3">
        <v>1</v>
      </c>
      <c r="B3">
        <v>50857869.90164323</v>
      </c>
      <c r="C3">
        <v>471336.0198535669</v>
      </c>
    </row>
    <row r="4" spans="1:3">
      <c r="A4">
        <v>2</v>
      </c>
      <c r="B4">
        <v>48264115.18327343</v>
      </c>
      <c r="C4">
        <v>471704.6237760159</v>
      </c>
    </row>
    <row r="5" spans="1:3">
      <c r="A5">
        <v>3</v>
      </c>
      <c r="B5">
        <v>46262510.58370201</v>
      </c>
      <c r="C5">
        <v>473027.9190169158</v>
      </c>
    </row>
    <row r="6" spans="1:3">
      <c r="A6">
        <v>4</v>
      </c>
      <c r="B6">
        <v>45714174.53476112</v>
      </c>
      <c r="C6">
        <v>476724.0899502395</v>
      </c>
    </row>
    <row r="7" spans="1:3">
      <c r="A7">
        <v>5</v>
      </c>
      <c r="B7">
        <v>44737702.66775706</v>
      </c>
      <c r="C7">
        <v>478799.6415570559</v>
      </c>
    </row>
    <row r="8" spans="1:3">
      <c r="A8">
        <v>6</v>
      </c>
      <c r="B8">
        <v>44254936.25031342</v>
      </c>
      <c r="C8">
        <v>481154.9177056199</v>
      </c>
    </row>
    <row r="9" spans="1:3">
      <c r="A9">
        <v>7</v>
      </c>
      <c r="B9">
        <v>43329379.1830487</v>
      </c>
      <c r="C9">
        <v>483728.6102841825</v>
      </c>
    </row>
    <row r="10" spans="1:3">
      <c r="A10">
        <v>8</v>
      </c>
      <c r="B10">
        <v>42873353.25353449</v>
      </c>
      <c r="C10">
        <v>486237.8543622206</v>
      </c>
    </row>
    <row r="11" spans="1:3">
      <c r="A11">
        <v>9</v>
      </c>
      <c r="B11">
        <v>41969742.89357317</v>
      </c>
      <c r="C11">
        <v>488923.7980643836</v>
      </c>
    </row>
    <row r="12" spans="1:3">
      <c r="A12">
        <v>10</v>
      </c>
      <c r="B12">
        <v>41527296.11688276</v>
      </c>
      <c r="C12">
        <v>491446.4507768569</v>
      </c>
    </row>
    <row r="13" spans="1:3">
      <c r="A13">
        <v>11</v>
      </c>
      <c r="B13">
        <v>40635298.11057826</v>
      </c>
      <c r="C13">
        <v>494118.3248505751</v>
      </c>
    </row>
    <row r="14" spans="1:3">
      <c r="A14">
        <v>12</v>
      </c>
      <c r="B14">
        <v>40200554.16944954</v>
      </c>
      <c r="C14">
        <v>496498.6108651009</v>
      </c>
    </row>
    <row r="15" spans="1:3">
      <c r="A15">
        <v>13</v>
      </c>
      <c r="B15">
        <v>39315314.465867</v>
      </c>
      <c r="C15">
        <v>499035.5291054284</v>
      </c>
    </row>
    <row r="16" spans="1:3">
      <c r="A16">
        <v>14</v>
      </c>
      <c r="B16">
        <v>38885437.25858263</v>
      </c>
      <c r="C16">
        <v>501250.1988458887</v>
      </c>
    </row>
    <row r="17" spans="1:3">
      <c r="A17">
        <v>15</v>
      </c>
      <c r="B17">
        <v>38004942.90275501</v>
      </c>
      <c r="C17">
        <v>503634.7568886508</v>
      </c>
    </row>
    <row r="18" spans="1:3">
      <c r="A18">
        <v>16</v>
      </c>
      <c r="B18">
        <v>37578188.05931212</v>
      </c>
      <c r="C18">
        <v>505670.4281391398</v>
      </c>
    </row>
    <row r="19" spans="1:3">
      <c r="A19">
        <v>17</v>
      </c>
      <c r="B19">
        <v>36700881.79552852</v>
      </c>
      <c r="C19">
        <v>507893.6449653748</v>
      </c>
    </row>
    <row r="20" spans="1:3">
      <c r="A20">
        <v>18</v>
      </c>
      <c r="B20">
        <v>36276145.12454612</v>
      </c>
      <c r="C20">
        <v>509742.339350282</v>
      </c>
    </row>
    <row r="21" spans="1:3">
      <c r="A21">
        <v>19</v>
      </c>
      <c r="B21">
        <v>35400963.14829379</v>
      </c>
      <c r="C21">
        <v>511800.1507561284</v>
      </c>
    </row>
    <row r="22" spans="1:3">
      <c r="A22">
        <v>20</v>
      </c>
      <c r="B22">
        <v>34977690.65021423</v>
      </c>
      <c r="C22">
        <v>513457.1672913221</v>
      </c>
    </row>
    <row r="23" spans="1:3">
      <c r="A23">
        <v>21</v>
      </c>
      <c r="B23">
        <v>34104572.4272393</v>
      </c>
      <c r="C23">
        <v>515348.7581182283</v>
      </c>
    </row>
    <row r="24" spans="1:3">
      <c r="A24">
        <v>22</v>
      </c>
      <c r="B24">
        <v>33682372.05271249</v>
      </c>
      <c r="C24">
        <v>516811.5760144763</v>
      </c>
    </row>
    <row r="25" spans="1:3">
      <c r="A25">
        <v>23</v>
      </c>
      <c r="B25">
        <v>32811217.5438605</v>
      </c>
      <c r="C25">
        <v>518538.5640258566</v>
      </c>
    </row>
    <row r="26" spans="1:3">
      <c r="A26">
        <v>24</v>
      </c>
      <c r="B26">
        <v>32389859.83544459</v>
      </c>
      <c r="C26">
        <v>519806.2575391911</v>
      </c>
    </row>
    <row r="27" spans="1:3">
      <c r="A27">
        <v>25</v>
      </c>
      <c r="B27">
        <v>31520760.87408945</v>
      </c>
      <c r="C27">
        <v>521372.3305142926</v>
      </c>
    </row>
    <row r="28" spans="1:3">
      <c r="A28">
        <v>26</v>
      </c>
      <c r="B28">
        <v>31100807.24606542</v>
      </c>
      <c r="C28">
        <v>522447.662838101</v>
      </c>
    </row>
    <row r="29" spans="1:3">
      <c r="A29">
        <v>27</v>
      </c>
      <c r="B29">
        <v>30235241.40774079</v>
      </c>
      <c r="C29">
        <v>523861.0442170431</v>
      </c>
    </row>
    <row r="30" spans="1:3">
      <c r="A30">
        <v>28</v>
      </c>
      <c r="B30">
        <v>29816392.05187714</v>
      </c>
      <c r="C30">
        <v>524742.511851154</v>
      </c>
    </row>
    <row r="31" spans="1:3">
      <c r="A31">
        <v>29</v>
      </c>
      <c r="B31">
        <v>28954741.43513264</v>
      </c>
      <c r="C31">
        <v>526008.323574031</v>
      </c>
    </row>
    <row r="32" spans="1:3">
      <c r="A32">
        <v>30</v>
      </c>
      <c r="B32">
        <v>26877636.3355846</v>
      </c>
      <c r="C32">
        <v>540310.1228092402</v>
      </c>
    </row>
    <row r="33" spans="1:3">
      <c r="A33">
        <v>31</v>
      </c>
      <c r="B33">
        <v>25986535.81135761</v>
      </c>
      <c r="C33">
        <v>549267.6476709195</v>
      </c>
    </row>
    <row r="34" spans="1:3">
      <c r="A34">
        <v>32</v>
      </c>
      <c r="B34">
        <v>25276700.10722027</v>
      </c>
      <c r="C34">
        <v>558538.5913367502</v>
      </c>
    </row>
    <row r="35" spans="1:3">
      <c r="A35">
        <v>33</v>
      </c>
      <c r="B35">
        <v>25158492.62723368</v>
      </c>
      <c r="C35">
        <v>559218.2619066695</v>
      </c>
    </row>
    <row r="36" spans="1:3">
      <c r="A36">
        <v>34</v>
      </c>
      <c r="B36">
        <v>25159273.91013783</v>
      </c>
      <c r="C36">
        <v>559781.6595600526</v>
      </c>
    </row>
    <row r="37" spans="1:3">
      <c r="A37">
        <v>35</v>
      </c>
      <c r="B37">
        <v>24781885.19567636</v>
      </c>
      <c r="C37">
        <v>562542.3389547725</v>
      </c>
    </row>
    <row r="38" spans="1:3">
      <c r="A38">
        <v>36</v>
      </c>
      <c r="B38">
        <v>24779428.79914954</v>
      </c>
      <c r="C38">
        <v>563049.0997735737</v>
      </c>
    </row>
    <row r="39" spans="1:3">
      <c r="A39">
        <v>37</v>
      </c>
      <c r="B39">
        <v>24442929.32269406</v>
      </c>
      <c r="C39">
        <v>566320.0769875649</v>
      </c>
    </row>
    <row r="40" spans="1:3">
      <c r="A40">
        <v>38</v>
      </c>
      <c r="B40">
        <v>24438124.84699819</v>
      </c>
      <c r="C40">
        <v>566778.7923793033</v>
      </c>
    </row>
    <row r="41" spans="1:3">
      <c r="A41">
        <v>39</v>
      </c>
      <c r="B41">
        <v>24086594.98084899</v>
      </c>
      <c r="C41">
        <v>570283.6890876819</v>
      </c>
    </row>
    <row r="42" spans="1:3">
      <c r="A42">
        <v>40</v>
      </c>
      <c r="B42">
        <v>24079963.25528341</v>
      </c>
      <c r="C42">
        <v>570693.0031218808</v>
      </c>
    </row>
    <row r="43" spans="1:3">
      <c r="A43">
        <v>41</v>
      </c>
      <c r="B43">
        <v>23713401.75522087</v>
      </c>
      <c r="C43">
        <v>574585.8265910239</v>
      </c>
    </row>
    <row r="44" spans="1:3">
      <c r="A44">
        <v>42</v>
      </c>
      <c r="B44">
        <v>23705268.40845601</v>
      </c>
      <c r="C44">
        <v>574944.1332374683</v>
      </c>
    </row>
    <row r="45" spans="1:3">
      <c r="A45">
        <v>43</v>
      </c>
      <c r="B45">
        <v>23325296.02619205</v>
      </c>
      <c r="C45">
        <v>579318.8238677961</v>
      </c>
    </row>
    <row r="46" spans="1:3">
      <c r="A46">
        <v>44</v>
      </c>
      <c r="B46">
        <v>23315945.12347964</v>
      </c>
      <c r="C46">
        <v>579623.8871375421</v>
      </c>
    </row>
    <row r="47" spans="1:3">
      <c r="A47">
        <v>45</v>
      </c>
      <c r="B47">
        <v>22924982.09192315</v>
      </c>
      <c r="C47">
        <v>584546.2523027351</v>
      </c>
    </row>
    <row r="48" spans="1:3">
      <c r="A48">
        <v>46</v>
      </c>
      <c r="B48">
        <v>22914638.38184685</v>
      </c>
      <c r="C48">
        <v>584796.8772216778</v>
      </c>
    </row>
    <row r="49" spans="1:3">
      <c r="A49">
        <v>47</v>
      </c>
      <c r="B49">
        <v>22514860.41563263</v>
      </c>
      <c r="C49">
        <v>590326.2439889609</v>
      </c>
    </row>
    <row r="50" spans="1:3">
      <c r="A50">
        <v>48</v>
      </c>
      <c r="B50">
        <v>22503714.31719632</v>
      </c>
      <c r="C50">
        <v>590521.9565924561</v>
      </c>
    </row>
    <row r="51" spans="1:3">
      <c r="A51">
        <v>49</v>
      </c>
      <c r="B51">
        <v>22097314.2588427</v>
      </c>
      <c r="C51">
        <v>596711.1663626103</v>
      </c>
    </row>
    <row r="52" spans="1:3">
      <c r="A52">
        <v>50</v>
      </c>
      <c r="B52">
        <v>22085560.65267833</v>
      </c>
      <c r="C52">
        <v>596851.0661111625</v>
      </c>
    </row>
    <row r="53" spans="1:3">
      <c r="A53">
        <v>51</v>
      </c>
      <c r="B53">
        <v>21675151.39825182</v>
      </c>
      <c r="C53">
        <v>603741.5149832095</v>
      </c>
    </row>
    <row r="54" spans="1:3">
      <c r="A54">
        <v>52</v>
      </c>
      <c r="B54">
        <v>21662957.4334554</v>
      </c>
      <c r="C54">
        <v>603825.1523964572</v>
      </c>
    </row>
    <row r="55" spans="1:3">
      <c r="A55">
        <v>53</v>
      </c>
      <c r="B55">
        <v>21251072.77237874</v>
      </c>
      <c r="C55">
        <v>611453.2968449305</v>
      </c>
    </row>
    <row r="56" spans="1:3">
      <c r="A56">
        <v>54</v>
      </c>
      <c r="B56">
        <v>21238627.07962009</v>
      </c>
      <c r="C56">
        <v>611481.161526577</v>
      </c>
    </row>
    <row r="57" spans="1:3">
      <c r="A57">
        <v>55</v>
      </c>
      <c r="B57">
        <v>20827964.37171138</v>
      </c>
      <c r="C57">
        <v>619871.1194681429</v>
      </c>
    </row>
    <row r="58" spans="1:3">
      <c r="A58">
        <v>56</v>
      </c>
      <c r="B58">
        <v>20815370.0969873</v>
      </c>
      <c r="C58">
        <v>619841.2863337789</v>
      </c>
    </row>
    <row r="59" spans="1:3">
      <c r="A59">
        <v>57</v>
      </c>
      <c r="B59">
        <v>20409171.84009881</v>
      </c>
      <c r="C59">
        <v>628997.549063464</v>
      </c>
    </row>
    <row r="60" spans="1:3">
      <c r="A60">
        <v>58</v>
      </c>
      <c r="B60">
        <v>20304437.63681638</v>
      </c>
      <c r="C60">
        <v>631523.6826933114</v>
      </c>
    </row>
    <row r="61" spans="1:3">
      <c r="A61">
        <v>59</v>
      </c>
      <c r="B61">
        <v>19579485.14271152</v>
      </c>
      <c r="C61">
        <v>647910.1672338913</v>
      </c>
    </row>
    <row r="62" spans="1:3">
      <c r="A62">
        <v>60</v>
      </c>
      <c r="B62">
        <v>19158304.41412963</v>
      </c>
      <c r="C62">
        <v>660008.8000378454</v>
      </c>
    </row>
    <row r="63" spans="1:3">
      <c r="A63">
        <v>61</v>
      </c>
      <c r="B63">
        <v>18839723.25202807</v>
      </c>
      <c r="C63">
        <v>670592.3467933406</v>
      </c>
    </row>
    <row r="64" spans="1:3">
      <c r="A64">
        <v>62</v>
      </c>
      <c r="B64">
        <v>18458851.27496084</v>
      </c>
      <c r="C64">
        <v>680049.9722919012</v>
      </c>
    </row>
    <row r="65" spans="1:3">
      <c r="A65">
        <v>63</v>
      </c>
      <c r="B65">
        <v>18385758.34164228</v>
      </c>
      <c r="C65">
        <v>684117.2723658257</v>
      </c>
    </row>
    <row r="66" spans="1:3">
      <c r="A66">
        <v>64</v>
      </c>
      <c r="B66">
        <v>18413485.61073784</v>
      </c>
      <c r="C66">
        <v>683497.7249482292</v>
      </c>
    </row>
    <row r="67" spans="1:3">
      <c r="A67">
        <v>65</v>
      </c>
      <c r="B67">
        <v>18340591.26564567</v>
      </c>
      <c r="C67">
        <v>686564.3895720867</v>
      </c>
    </row>
    <row r="68" spans="1:3">
      <c r="A68">
        <v>66</v>
      </c>
      <c r="B68">
        <v>18355299.96001208</v>
      </c>
      <c r="C68">
        <v>686516.828151591</v>
      </c>
    </row>
    <row r="69" spans="1:3">
      <c r="A69">
        <v>67</v>
      </c>
      <c r="B69">
        <v>18111891.48649209</v>
      </c>
      <c r="C69">
        <v>695273.5469745845</v>
      </c>
    </row>
    <row r="70" spans="1:3">
      <c r="A70">
        <v>68</v>
      </c>
      <c r="B70">
        <v>18041300.61038223</v>
      </c>
      <c r="C70">
        <v>699059.5640830076</v>
      </c>
    </row>
    <row r="71" spans="1:3">
      <c r="A71">
        <v>69</v>
      </c>
      <c r="B71">
        <v>18049470.16712287</v>
      </c>
      <c r="C71">
        <v>699369.388199165</v>
      </c>
    </row>
    <row r="72" spans="1:3">
      <c r="A72">
        <v>70</v>
      </c>
      <c r="B72">
        <v>17891351.56000143</v>
      </c>
      <c r="C72">
        <v>705112.315946918</v>
      </c>
    </row>
    <row r="73" spans="1:3">
      <c r="A73">
        <v>71</v>
      </c>
      <c r="B73">
        <v>17899804.87827209</v>
      </c>
      <c r="C73">
        <v>705356.1343391635</v>
      </c>
    </row>
    <row r="74" spans="1:3">
      <c r="A74">
        <v>72</v>
      </c>
      <c r="B74">
        <v>17705937.53941304</v>
      </c>
      <c r="C74">
        <v>712595.9538706359</v>
      </c>
    </row>
    <row r="75" spans="1:3">
      <c r="A75">
        <v>73</v>
      </c>
      <c r="B75">
        <v>17714242.79267199</v>
      </c>
      <c r="C75">
        <v>712763.9290202917</v>
      </c>
    </row>
    <row r="76" spans="1:3">
      <c r="A76">
        <v>74</v>
      </c>
      <c r="B76">
        <v>17508733.43618707</v>
      </c>
      <c r="C76">
        <v>720493.9723165716</v>
      </c>
    </row>
    <row r="77" spans="1:3">
      <c r="A77">
        <v>75</v>
      </c>
      <c r="B77">
        <v>17304055.19774323</v>
      </c>
      <c r="C77">
        <v>728745.9131286729</v>
      </c>
    </row>
    <row r="78" spans="1:3">
      <c r="A78">
        <v>76</v>
      </c>
      <c r="B78">
        <v>17221744.24192208</v>
      </c>
      <c r="C78">
        <v>732540.76705077</v>
      </c>
    </row>
    <row r="79" spans="1:3">
      <c r="A79">
        <v>77</v>
      </c>
      <c r="B79">
        <v>17228919.33095843</v>
      </c>
      <c r="C79">
        <v>732550.212843901</v>
      </c>
    </row>
    <row r="80" spans="1:3">
      <c r="A80">
        <v>78</v>
      </c>
      <c r="B80">
        <v>17031869.8479694</v>
      </c>
      <c r="C80">
        <v>740341.1219031233</v>
      </c>
    </row>
    <row r="81" spans="1:3">
      <c r="A81">
        <v>79</v>
      </c>
      <c r="B81">
        <v>16823599.13097902</v>
      </c>
      <c r="C81">
        <v>749005.8000470187</v>
      </c>
    </row>
    <row r="82" spans="1:3">
      <c r="A82">
        <v>80</v>
      </c>
      <c r="B82">
        <v>16741430.62049912</v>
      </c>
      <c r="C82">
        <v>752603.2001484905</v>
      </c>
    </row>
    <row r="83" spans="1:3">
      <c r="A83">
        <v>81</v>
      </c>
      <c r="B83">
        <v>16746683.33818743</v>
      </c>
      <c r="C83">
        <v>752457.9723739815</v>
      </c>
    </row>
    <row r="84" spans="1:3">
      <c r="A84">
        <v>82</v>
      </c>
      <c r="B84">
        <v>16554643.48318371</v>
      </c>
      <c r="C84">
        <v>760739.2959040398</v>
      </c>
    </row>
    <row r="85" spans="1:3">
      <c r="A85">
        <v>83</v>
      </c>
      <c r="B85">
        <v>16358467.17466914</v>
      </c>
      <c r="C85">
        <v>769255.7234566915</v>
      </c>
    </row>
    <row r="86" spans="1:3">
      <c r="A86">
        <v>84</v>
      </c>
      <c r="B86">
        <v>16282763.42224324</v>
      </c>
      <c r="C86">
        <v>772353.8887245338</v>
      </c>
    </row>
    <row r="87" spans="1:3">
      <c r="A87">
        <v>85</v>
      </c>
      <c r="B87">
        <v>16286085.61794076</v>
      </c>
      <c r="C87">
        <v>772053.0647666196</v>
      </c>
    </row>
    <row r="88" spans="1:3">
      <c r="A88">
        <v>86</v>
      </c>
      <c r="B88">
        <v>16114627.31396613</v>
      </c>
      <c r="C88">
        <v>780156.350982592</v>
      </c>
    </row>
    <row r="89" spans="1:3">
      <c r="A89">
        <v>87</v>
      </c>
      <c r="B89">
        <v>15946123.99693706</v>
      </c>
      <c r="C89">
        <v>787698.0707638509</v>
      </c>
    </row>
    <row r="90" spans="1:3">
      <c r="A90">
        <v>88</v>
      </c>
      <c r="B90">
        <v>15677302.54586875</v>
      </c>
      <c r="C90">
        <v>803772.6573495385</v>
      </c>
    </row>
    <row r="91" spans="1:3">
      <c r="A91">
        <v>89</v>
      </c>
      <c r="B91">
        <v>15498058.77826816</v>
      </c>
      <c r="C91">
        <v>814828.6410623568</v>
      </c>
    </row>
    <row r="92" spans="1:3">
      <c r="A92">
        <v>90</v>
      </c>
      <c r="B92">
        <v>15354954.59613182</v>
      </c>
      <c r="C92">
        <v>823903.2930633819</v>
      </c>
    </row>
    <row r="93" spans="1:3">
      <c r="A93">
        <v>91</v>
      </c>
      <c r="B93">
        <v>15170245.8681645</v>
      </c>
      <c r="C93">
        <v>838995.9695198438</v>
      </c>
    </row>
    <row r="94" spans="1:3">
      <c r="A94">
        <v>92</v>
      </c>
      <c r="B94">
        <v>15094852.79279388</v>
      </c>
      <c r="C94">
        <v>844236.9702486036</v>
      </c>
    </row>
    <row r="95" spans="1:3">
      <c r="A95">
        <v>93</v>
      </c>
      <c r="B95">
        <v>15105819.62465236</v>
      </c>
      <c r="C95">
        <v>843420.0320645587</v>
      </c>
    </row>
    <row r="96" spans="1:3">
      <c r="A96">
        <v>94</v>
      </c>
      <c r="B96">
        <v>15047132.56414434</v>
      </c>
      <c r="C96">
        <v>847102.8237184092</v>
      </c>
    </row>
    <row r="97" spans="1:3">
      <c r="A97">
        <v>95</v>
      </c>
      <c r="B97">
        <v>15058216.59443753</v>
      </c>
      <c r="C97">
        <v>846410.2674073571</v>
      </c>
    </row>
    <row r="98" spans="1:3">
      <c r="A98">
        <v>96</v>
      </c>
      <c r="B98">
        <v>15005981.80154709</v>
      </c>
      <c r="C98">
        <v>849100.2477659337</v>
      </c>
    </row>
    <row r="99" spans="1:3">
      <c r="A99">
        <v>97</v>
      </c>
      <c r="B99">
        <v>15019296.71319934</v>
      </c>
      <c r="C99">
        <v>848379.3832174438</v>
      </c>
    </row>
    <row r="100" spans="1:3">
      <c r="A100">
        <v>98</v>
      </c>
      <c r="B100">
        <v>14889941.86761219</v>
      </c>
      <c r="C100">
        <v>856374.9337593392</v>
      </c>
    </row>
    <row r="101" spans="1:3">
      <c r="A101">
        <v>99</v>
      </c>
      <c r="B101">
        <v>14802937.7803454</v>
      </c>
      <c r="C101">
        <v>862232.1397087299</v>
      </c>
    </row>
    <row r="102" spans="1:3">
      <c r="A102">
        <v>100</v>
      </c>
      <c r="B102">
        <v>14815748.075578</v>
      </c>
      <c r="C102">
        <v>861578.9879578972</v>
      </c>
    </row>
    <row r="103" spans="1:3">
      <c r="A103">
        <v>101</v>
      </c>
      <c r="B103">
        <v>14694487.67990859</v>
      </c>
      <c r="C103">
        <v>869971.5326173152</v>
      </c>
    </row>
    <row r="104" spans="1:3">
      <c r="A104">
        <v>102</v>
      </c>
      <c r="B104">
        <v>14669630.45641965</v>
      </c>
      <c r="C104">
        <v>872593.2355021512</v>
      </c>
    </row>
    <row r="105" spans="1:3">
      <c r="A105">
        <v>103</v>
      </c>
      <c r="B105">
        <v>14664103.21180012</v>
      </c>
      <c r="C105">
        <v>872810.1270834561</v>
      </c>
    </row>
    <row r="106" spans="1:3">
      <c r="A106">
        <v>104</v>
      </c>
      <c r="B106">
        <v>14511213.02198094</v>
      </c>
      <c r="C106">
        <v>884586.0936872436</v>
      </c>
    </row>
    <row r="107" spans="1:3">
      <c r="A107">
        <v>105</v>
      </c>
      <c r="B107">
        <v>14448121.59936736</v>
      </c>
      <c r="C107">
        <v>890093.4034234027</v>
      </c>
    </row>
    <row r="108" spans="1:3">
      <c r="A108">
        <v>106</v>
      </c>
      <c r="B108">
        <v>14459954.18460407</v>
      </c>
      <c r="C108">
        <v>889685.2006049204</v>
      </c>
    </row>
    <row r="109" spans="1:3">
      <c r="A109">
        <v>107</v>
      </c>
      <c r="B109">
        <v>14401959.32592604</v>
      </c>
      <c r="C109">
        <v>894117.8316282765</v>
      </c>
    </row>
    <row r="110" spans="1:3">
      <c r="A110">
        <v>108</v>
      </c>
      <c r="B110">
        <v>14397471.12810115</v>
      </c>
      <c r="C110">
        <v>894206.5615154777</v>
      </c>
    </row>
    <row r="111" spans="1:3">
      <c r="A111">
        <v>109</v>
      </c>
      <c r="B111">
        <v>14250229.70384682</v>
      </c>
      <c r="C111">
        <v>907277.4354760483</v>
      </c>
    </row>
    <row r="112" spans="1:3">
      <c r="A112">
        <v>110</v>
      </c>
      <c r="B112">
        <v>14191421.058735</v>
      </c>
      <c r="C112">
        <v>913000.7061750939</v>
      </c>
    </row>
    <row r="113" spans="1:3">
      <c r="A113">
        <v>111</v>
      </c>
      <c r="B113">
        <v>14200610.71029529</v>
      </c>
      <c r="C113">
        <v>912856.4365080221</v>
      </c>
    </row>
    <row r="114" spans="1:3">
      <c r="A114">
        <v>112</v>
      </c>
      <c r="B114">
        <v>14079871.47387442</v>
      </c>
      <c r="C114">
        <v>923553.8035258402</v>
      </c>
    </row>
    <row r="115" spans="1:3">
      <c r="A115">
        <v>113</v>
      </c>
      <c r="B115">
        <v>13979633.39433801</v>
      </c>
      <c r="C115">
        <v>934787.56306911</v>
      </c>
    </row>
    <row r="116" spans="1:3">
      <c r="A116">
        <v>114</v>
      </c>
      <c r="B116">
        <v>13948979.98865451</v>
      </c>
      <c r="C116">
        <v>939637.2792432472</v>
      </c>
    </row>
    <row r="117" spans="1:3">
      <c r="A117">
        <v>115</v>
      </c>
      <c r="B117">
        <v>13944877.41317845</v>
      </c>
      <c r="C117">
        <v>939502.4189132547</v>
      </c>
    </row>
    <row r="118" spans="1:3">
      <c r="A118">
        <v>116</v>
      </c>
      <c r="B118">
        <v>13832700.41162225</v>
      </c>
      <c r="C118">
        <v>952264.6552056861</v>
      </c>
    </row>
    <row r="119" spans="1:3">
      <c r="A119">
        <v>117</v>
      </c>
      <c r="B119">
        <v>13697534.48041476</v>
      </c>
      <c r="C119">
        <v>966865.8697924103</v>
      </c>
    </row>
    <row r="120" spans="1:3">
      <c r="A120">
        <v>118</v>
      </c>
      <c r="B120">
        <v>13597714.23403369</v>
      </c>
      <c r="C120">
        <v>978404.2844672264</v>
      </c>
    </row>
    <row r="121" spans="1:3">
      <c r="A121">
        <v>119</v>
      </c>
      <c r="B121">
        <v>13516305.37836255</v>
      </c>
      <c r="C121">
        <v>988800.208763168</v>
      </c>
    </row>
    <row r="122" spans="1:3">
      <c r="A122">
        <v>120</v>
      </c>
      <c r="B122">
        <v>13404123.45110404</v>
      </c>
      <c r="C122">
        <v>1000270.099516642</v>
      </c>
    </row>
    <row r="123" spans="1:3">
      <c r="A123">
        <v>121</v>
      </c>
      <c r="B123">
        <v>13354705.14753309</v>
      </c>
      <c r="C123">
        <v>1006857.50985247</v>
      </c>
    </row>
    <row r="124" spans="1:3">
      <c r="A124">
        <v>122</v>
      </c>
      <c r="B124">
        <v>13354742.21938911</v>
      </c>
      <c r="C124">
        <v>1006706.814188119</v>
      </c>
    </row>
    <row r="125" spans="1:3">
      <c r="A125">
        <v>123</v>
      </c>
      <c r="B125">
        <v>13317884.54328621</v>
      </c>
      <c r="C125">
        <v>1011916.886905052</v>
      </c>
    </row>
    <row r="126" spans="1:3">
      <c r="A126">
        <v>124</v>
      </c>
      <c r="B126">
        <v>13317282.08205189</v>
      </c>
      <c r="C126">
        <v>1011777.206715493</v>
      </c>
    </row>
    <row r="127" spans="1:3">
      <c r="A127">
        <v>125</v>
      </c>
      <c r="B127">
        <v>13282120.94198921</v>
      </c>
      <c r="C127">
        <v>1016849.865363521</v>
      </c>
    </row>
    <row r="128" spans="1:3">
      <c r="A128">
        <v>126</v>
      </c>
      <c r="B128">
        <v>13280488.1283999</v>
      </c>
      <c r="C128">
        <v>1016980.406249596</v>
      </c>
    </row>
    <row r="129" spans="1:3">
      <c r="A129">
        <v>127</v>
      </c>
      <c r="B129">
        <v>13205070.66404257</v>
      </c>
      <c r="C129">
        <v>1028464.220350163</v>
      </c>
    </row>
    <row r="130" spans="1:3">
      <c r="A130">
        <v>128</v>
      </c>
      <c r="B130">
        <v>13149475.14257639</v>
      </c>
      <c r="C130">
        <v>1037076.966875584</v>
      </c>
    </row>
    <row r="131" spans="1:3">
      <c r="A131">
        <v>129</v>
      </c>
      <c r="B131">
        <v>13131925.44231649</v>
      </c>
      <c r="C131">
        <v>1040128.546353333</v>
      </c>
    </row>
    <row r="132" spans="1:3">
      <c r="A132">
        <v>130</v>
      </c>
      <c r="B132">
        <v>13132453.38450683</v>
      </c>
      <c r="C132">
        <v>1040549.730873892</v>
      </c>
    </row>
    <row r="133" spans="1:3">
      <c r="A133">
        <v>131</v>
      </c>
      <c r="B133">
        <v>13063817.70183931</v>
      </c>
      <c r="C133">
        <v>1050638.759190483</v>
      </c>
    </row>
    <row r="134" spans="1:3">
      <c r="A134">
        <v>132</v>
      </c>
      <c r="B134">
        <v>13018815.24702158</v>
      </c>
      <c r="C134">
        <v>1058183.380575084</v>
      </c>
    </row>
    <row r="135" spans="1:3">
      <c r="A135">
        <v>133</v>
      </c>
      <c r="B135">
        <v>12934493.92685461</v>
      </c>
      <c r="C135">
        <v>1071682.387124572</v>
      </c>
    </row>
    <row r="136" spans="1:3">
      <c r="A136">
        <v>134</v>
      </c>
      <c r="B136">
        <v>12898335.1831739</v>
      </c>
      <c r="C136">
        <v>1077628.384994533</v>
      </c>
    </row>
    <row r="137" spans="1:3">
      <c r="A137">
        <v>135</v>
      </c>
      <c r="B137">
        <v>12897706.81384004</v>
      </c>
      <c r="C137">
        <v>1078205.43873451</v>
      </c>
    </row>
    <row r="138" spans="1:3">
      <c r="A138">
        <v>136</v>
      </c>
      <c r="B138">
        <v>12864165.0688748</v>
      </c>
      <c r="C138">
        <v>1083678.41134318</v>
      </c>
    </row>
    <row r="139" spans="1:3">
      <c r="A139">
        <v>137</v>
      </c>
      <c r="B139">
        <v>12865800.16806141</v>
      </c>
      <c r="C139">
        <v>1083350.656463267</v>
      </c>
    </row>
    <row r="140" spans="1:3">
      <c r="A140">
        <v>138</v>
      </c>
      <c r="B140">
        <v>12781244.62242133</v>
      </c>
      <c r="C140">
        <v>1097488.576079997</v>
      </c>
    </row>
    <row r="141" spans="1:3">
      <c r="A141">
        <v>139</v>
      </c>
      <c r="B141">
        <v>12749380.68875543</v>
      </c>
      <c r="C141">
        <v>1103259.666334839</v>
      </c>
    </row>
    <row r="142" spans="1:3">
      <c r="A142">
        <v>140</v>
      </c>
      <c r="B142">
        <v>12752127.11337251</v>
      </c>
      <c r="C142">
        <v>1102498.171205807</v>
      </c>
    </row>
    <row r="143" spans="1:3">
      <c r="A143">
        <v>141</v>
      </c>
      <c r="B143">
        <v>12715903.86808436</v>
      </c>
      <c r="C143">
        <v>1109424.452345118</v>
      </c>
    </row>
    <row r="144" spans="1:3">
      <c r="A144">
        <v>142</v>
      </c>
      <c r="B144">
        <v>12715774.47619193</v>
      </c>
      <c r="C144">
        <v>1110534.047182049</v>
      </c>
    </row>
    <row r="145" spans="1:3">
      <c r="A145">
        <v>143</v>
      </c>
      <c r="B145">
        <v>12645066.38681636</v>
      </c>
      <c r="C145">
        <v>1121828.991451247</v>
      </c>
    </row>
    <row r="146" spans="1:3">
      <c r="A146">
        <v>144</v>
      </c>
      <c r="B146">
        <v>12618040.47713781</v>
      </c>
      <c r="C146">
        <v>1125624.09815366</v>
      </c>
    </row>
    <row r="147" spans="1:3">
      <c r="A147">
        <v>145</v>
      </c>
      <c r="B147">
        <v>12615388.47860957</v>
      </c>
      <c r="C147">
        <v>1125608.507984018</v>
      </c>
    </row>
    <row r="148" spans="1:3">
      <c r="A148">
        <v>146</v>
      </c>
      <c r="B148">
        <v>12534900.14135332</v>
      </c>
      <c r="C148">
        <v>1140661.552446429</v>
      </c>
    </row>
    <row r="149" spans="1:3">
      <c r="A149">
        <v>147</v>
      </c>
      <c r="B149">
        <v>12475738.01808402</v>
      </c>
      <c r="C149">
        <v>1152267.344269127</v>
      </c>
    </row>
    <row r="150" spans="1:3">
      <c r="A150">
        <v>148</v>
      </c>
      <c r="B150">
        <v>12426398.80568989</v>
      </c>
      <c r="C150">
        <v>1161751.324995261</v>
      </c>
    </row>
    <row r="151" spans="1:3">
      <c r="A151">
        <v>149</v>
      </c>
      <c r="B151">
        <v>12357347.25981301</v>
      </c>
      <c r="C151">
        <v>1179049.656613187</v>
      </c>
    </row>
    <row r="152" spans="1:3">
      <c r="A152">
        <v>150</v>
      </c>
      <c r="B152">
        <v>12329230.39220321</v>
      </c>
      <c r="C152">
        <v>1185694.886792479</v>
      </c>
    </row>
    <row r="153" spans="1:3">
      <c r="A153">
        <v>151</v>
      </c>
      <c r="B153">
        <v>12293018.78845371</v>
      </c>
      <c r="C153">
        <v>1193504.081177268</v>
      </c>
    </row>
    <row r="154" spans="1:3">
      <c r="A154">
        <v>152</v>
      </c>
      <c r="B154">
        <v>12283019.53406052</v>
      </c>
      <c r="C154">
        <v>1196492.925584772</v>
      </c>
    </row>
    <row r="155" spans="1:3">
      <c r="A155">
        <v>153</v>
      </c>
      <c r="B155">
        <v>12283079.49516117</v>
      </c>
      <c r="C155">
        <v>1196261.324950537</v>
      </c>
    </row>
    <row r="156" spans="1:3">
      <c r="A156">
        <v>154</v>
      </c>
      <c r="B156">
        <v>12259263.05543419</v>
      </c>
      <c r="C156">
        <v>1201670.026799357</v>
      </c>
    </row>
    <row r="157" spans="1:3">
      <c r="A157">
        <v>155</v>
      </c>
      <c r="B157">
        <v>12259970.3131137</v>
      </c>
      <c r="C157">
        <v>1201554.640211019</v>
      </c>
    </row>
    <row r="158" spans="1:3">
      <c r="A158">
        <v>156</v>
      </c>
      <c r="B158">
        <v>12234444.30737743</v>
      </c>
      <c r="C158">
        <v>1207140.998414994</v>
      </c>
    </row>
    <row r="159" spans="1:3">
      <c r="A159">
        <v>157</v>
      </c>
      <c r="B159">
        <v>12234809.345476</v>
      </c>
      <c r="C159">
        <v>1207193.70734873</v>
      </c>
    </row>
    <row r="160" spans="1:3">
      <c r="A160">
        <v>158</v>
      </c>
      <c r="B160">
        <v>12178044.56733294</v>
      </c>
      <c r="C160">
        <v>1219535.981409148</v>
      </c>
    </row>
    <row r="161" spans="1:3">
      <c r="A161">
        <v>159</v>
      </c>
      <c r="B161">
        <v>12146758.372274</v>
      </c>
      <c r="C161">
        <v>1228110.850840155</v>
      </c>
    </row>
    <row r="162" spans="1:3">
      <c r="A162">
        <v>160</v>
      </c>
      <c r="B162">
        <v>12135882.1367026</v>
      </c>
      <c r="C162">
        <v>1230644.404355523</v>
      </c>
    </row>
    <row r="163" spans="1:3">
      <c r="A163">
        <v>161</v>
      </c>
      <c r="B163">
        <v>12137865.79432494</v>
      </c>
      <c r="C163">
        <v>1230103.26639755</v>
      </c>
    </row>
    <row r="164" spans="1:3">
      <c r="A164">
        <v>162</v>
      </c>
      <c r="B164">
        <v>12090438.63886698</v>
      </c>
      <c r="C164">
        <v>1241618.351027889</v>
      </c>
    </row>
    <row r="165" spans="1:3">
      <c r="A165">
        <v>163</v>
      </c>
      <c r="B165">
        <v>12061665.78255799</v>
      </c>
      <c r="C165">
        <v>1248803.842007168</v>
      </c>
    </row>
    <row r="166" spans="1:3">
      <c r="A166">
        <v>164</v>
      </c>
      <c r="B166">
        <v>12011061.16842953</v>
      </c>
      <c r="C166">
        <v>1261678.652801056</v>
      </c>
    </row>
    <row r="167" spans="1:3">
      <c r="A167">
        <v>165</v>
      </c>
      <c r="B167">
        <v>11988669.90921762</v>
      </c>
      <c r="C167">
        <v>1270869.953222036</v>
      </c>
    </row>
    <row r="168" spans="1:3">
      <c r="A168">
        <v>166</v>
      </c>
      <c r="B168">
        <v>11979899.85712068</v>
      </c>
      <c r="C168">
        <v>1274366.700874902</v>
      </c>
    </row>
    <row r="169" spans="1:3">
      <c r="A169">
        <v>167</v>
      </c>
      <c r="B169">
        <v>11981664.72673756</v>
      </c>
      <c r="C169">
        <v>1274375.016939741</v>
      </c>
    </row>
    <row r="170" spans="1:3">
      <c r="A170">
        <v>168</v>
      </c>
      <c r="B170">
        <v>11960146.97409191</v>
      </c>
      <c r="C170">
        <v>1279455.778376609</v>
      </c>
    </row>
    <row r="171" spans="1:3">
      <c r="A171">
        <v>169</v>
      </c>
      <c r="B171">
        <v>11961057.00590653</v>
      </c>
      <c r="C171">
        <v>1279732.806585874</v>
      </c>
    </row>
    <row r="172" spans="1:3">
      <c r="A172">
        <v>170</v>
      </c>
      <c r="B172">
        <v>11915937.4690431</v>
      </c>
      <c r="C172">
        <v>1292282.74486249</v>
      </c>
    </row>
    <row r="173" spans="1:3">
      <c r="A173">
        <v>171</v>
      </c>
      <c r="B173">
        <v>11895888.5408534</v>
      </c>
      <c r="C173">
        <v>1297854.733639144</v>
      </c>
    </row>
    <row r="174" spans="1:3">
      <c r="A174">
        <v>172</v>
      </c>
      <c r="B174">
        <v>11895290.99087777</v>
      </c>
      <c r="C174">
        <v>1297402.744472693</v>
      </c>
    </row>
    <row r="175" spans="1:3">
      <c r="A175">
        <v>173</v>
      </c>
      <c r="B175">
        <v>11858211.90519101</v>
      </c>
      <c r="C175">
        <v>1309478.707920663</v>
      </c>
    </row>
    <row r="176" spans="1:3">
      <c r="A176">
        <v>174</v>
      </c>
      <c r="B176">
        <v>11828377.47185998</v>
      </c>
      <c r="C176">
        <v>1318972.779728035</v>
      </c>
    </row>
    <row r="177" spans="1:3">
      <c r="A177">
        <v>175</v>
      </c>
      <c r="B177">
        <v>11786535.24724531</v>
      </c>
      <c r="C177">
        <v>1333327.204901321</v>
      </c>
    </row>
    <row r="178" spans="1:3">
      <c r="A178">
        <v>176</v>
      </c>
      <c r="B178">
        <v>11752979.87424489</v>
      </c>
      <c r="C178">
        <v>1345005.598537259</v>
      </c>
    </row>
    <row r="179" spans="1:3">
      <c r="A179">
        <v>177</v>
      </c>
      <c r="B179">
        <v>11725603.78641892</v>
      </c>
      <c r="C179">
        <v>1355596.865462943</v>
      </c>
    </row>
    <row r="180" spans="1:3">
      <c r="A180">
        <v>178</v>
      </c>
      <c r="B180">
        <v>11683784.98283147</v>
      </c>
      <c r="C180">
        <v>1367921.042177228</v>
      </c>
    </row>
    <row r="181" spans="1:3">
      <c r="A181">
        <v>179</v>
      </c>
      <c r="B181">
        <v>11661120.87429468</v>
      </c>
      <c r="C181">
        <v>1377946.511079944</v>
      </c>
    </row>
    <row r="182" spans="1:3">
      <c r="A182">
        <v>180</v>
      </c>
      <c r="B182">
        <v>11643558.53054499</v>
      </c>
      <c r="C182">
        <v>1384313.653170966</v>
      </c>
    </row>
    <row r="183" spans="1:3">
      <c r="A183">
        <v>181</v>
      </c>
      <c r="B183">
        <v>11620572.36157301</v>
      </c>
      <c r="C183">
        <v>1393362.051274669</v>
      </c>
    </row>
    <row r="184" spans="1:3">
      <c r="A184">
        <v>182</v>
      </c>
      <c r="B184">
        <v>11615863.94817721</v>
      </c>
      <c r="C184">
        <v>1395659.527613477</v>
      </c>
    </row>
    <row r="185" spans="1:3">
      <c r="A185">
        <v>183</v>
      </c>
      <c r="B185">
        <v>11616708.2587647</v>
      </c>
      <c r="C185">
        <v>1395860.486973343</v>
      </c>
    </row>
    <row r="186" spans="1:3">
      <c r="A186">
        <v>184</v>
      </c>
      <c r="B186">
        <v>11609873.57828847</v>
      </c>
      <c r="C186">
        <v>1397391.902590354</v>
      </c>
    </row>
    <row r="187" spans="1:3">
      <c r="A187">
        <v>185</v>
      </c>
      <c r="B187">
        <v>11610818.64664737</v>
      </c>
      <c r="C187">
        <v>1397332.421013879</v>
      </c>
    </row>
    <row r="188" spans="1:3">
      <c r="A188">
        <v>186</v>
      </c>
      <c r="B188">
        <v>11595035.03800321</v>
      </c>
      <c r="C188">
        <v>1403499.073857002</v>
      </c>
    </row>
    <row r="189" spans="1:3">
      <c r="A189">
        <v>187</v>
      </c>
      <c r="B189">
        <v>11594827.94226543</v>
      </c>
      <c r="C189">
        <v>1403620.391953771</v>
      </c>
    </row>
    <row r="190" spans="1:3">
      <c r="A190">
        <v>188</v>
      </c>
      <c r="B190">
        <v>11560013.19704344</v>
      </c>
      <c r="C190">
        <v>1417863.82298564</v>
      </c>
    </row>
    <row r="191" spans="1:3">
      <c r="A191">
        <v>189</v>
      </c>
      <c r="B191">
        <v>11544225.52785429</v>
      </c>
      <c r="C191">
        <v>1425498.758317061</v>
      </c>
    </row>
    <row r="192" spans="1:3">
      <c r="A192">
        <v>190</v>
      </c>
      <c r="B192">
        <v>11536827.5635313</v>
      </c>
      <c r="C192">
        <v>1428707.426597367</v>
      </c>
    </row>
    <row r="193" spans="1:3">
      <c r="A193">
        <v>191</v>
      </c>
      <c r="B193">
        <v>11536815.23848536</v>
      </c>
      <c r="C193">
        <v>1428646.709541944</v>
      </c>
    </row>
    <row r="194" spans="1:3">
      <c r="A194">
        <v>192</v>
      </c>
      <c r="B194">
        <v>11508360.36207775</v>
      </c>
      <c r="C194">
        <v>1441460.55106419</v>
      </c>
    </row>
    <row r="195" spans="1:3">
      <c r="A195">
        <v>193</v>
      </c>
      <c r="B195">
        <v>11476712.61050529</v>
      </c>
      <c r="C195">
        <v>1456041.913804563</v>
      </c>
    </row>
    <row r="196" spans="1:3">
      <c r="A196">
        <v>194</v>
      </c>
      <c r="B196">
        <v>11462764.37738276</v>
      </c>
      <c r="C196">
        <v>1459669.687052103</v>
      </c>
    </row>
    <row r="197" spans="1:3">
      <c r="A197">
        <v>195</v>
      </c>
      <c r="B197">
        <v>11457446.68727135</v>
      </c>
      <c r="C197">
        <v>1461209.954589691</v>
      </c>
    </row>
    <row r="198" spans="1:3">
      <c r="A198">
        <v>196</v>
      </c>
      <c r="B198">
        <v>11457424.15541749</v>
      </c>
      <c r="C198">
        <v>1461670.184926921</v>
      </c>
    </row>
    <row r="199" spans="1:3">
      <c r="A199">
        <v>197</v>
      </c>
      <c r="B199">
        <v>11444938.33095792</v>
      </c>
      <c r="C199">
        <v>1468154.274599236</v>
      </c>
    </row>
    <row r="200" spans="1:3">
      <c r="A200">
        <v>198</v>
      </c>
      <c r="B200">
        <v>11445373.00246711</v>
      </c>
      <c r="C200">
        <v>1467599.339402112</v>
      </c>
    </row>
    <row r="201" spans="1:3">
      <c r="A201">
        <v>199</v>
      </c>
      <c r="B201">
        <v>11417328.98302245</v>
      </c>
      <c r="C201">
        <v>1481021.186851098</v>
      </c>
    </row>
    <row r="202" spans="1:3">
      <c r="A202">
        <v>200</v>
      </c>
      <c r="B202">
        <v>11405231.41603825</v>
      </c>
      <c r="C202">
        <v>1487489.465537041</v>
      </c>
    </row>
    <row r="203" spans="1:3">
      <c r="A203">
        <v>201</v>
      </c>
      <c r="B203">
        <v>11405277.35151099</v>
      </c>
      <c r="C203">
        <v>1486838.534999131</v>
      </c>
    </row>
    <row r="204" spans="1:3">
      <c r="A204">
        <v>202</v>
      </c>
      <c r="B204">
        <v>11382570.88774674</v>
      </c>
      <c r="C204">
        <v>1497945.973432085</v>
      </c>
    </row>
    <row r="205" spans="1:3">
      <c r="A205">
        <v>203</v>
      </c>
      <c r="B205">
        <v>11364643.86352279</v>
      </c>
      <c r="C205">
        <v>1507129.456203173</v>
      </c>
    </row>
    <row r="206" spans="1:3">
      <c r="A206">
        <v>204</v>
      </c>
      <c r="B206">
        <v>11339410.32254619</v>
      </c>
      <c r="C206">
        <v>1519537.59486612</v>
      </c>
    </row>
    <row r="207" spans="1:3">
      <c r="A207">
        <v>205</v>
      </c>
      <c r="B207">
        <v>11318965.8547766</v>
      </c>
      <c r="C207">
        <v>1530110.733946942</v>
      </c>
    </row>
    <row r="208" spans="1:3">
      <c r="A208">
        <v>206</v>
      </c>
      <c r="B208">
        <v>11302291.38225125</v>
      </c>
      <c r="C208">
        <v>1538117.214082456</v>
      </c>
    </row>
    <row r="209" spans="1:3">
      <c r="A209">
        <v>207</v>
      </c>
      <c r="B209">
        <v>11277036.06526802</v>
      </c>
      <c r="C209">
        <v>1555444.385205739</v>
      </c>
    </row>
    <row r="210" spans="1:3">
      <c r="A210">
        <v>208</v>
      </c>
      <c r="B210">
        <v>11263062.23291356</v>
      </c>
      <c r="C210">
        <v>1562372.882003585</v>
      </c>
    </row>
    <row r="211" spans="1:3">
      <c r="A211">
        <v>209</v>
      </c>
      <c r="B211">
        <v>11251827.46858262</v>
      </c>
      <c r="C211">
        <v>1569318.907974597</v>
      </c>
    </row>
    <row r="212" spans="1:3">
      <c r="A212">
        <v>210</v>
      </c>
      <c r="B212">
        <v>11237506.72548616</v>
      </c>
      <c r="C212">
        <v>1577884.37702449</v>
      </c>
    </row>
    <row r="213" spans="1:3">
      <c r="A213">
        <v>211</v>
      </c>
      <c r="B213">
        <v>11223635.67218318</v>
      </c>
      <c r="C213">
        <v>1586858.941280916</v>
      </c>
    </row>
    <row r="214" spans="1:3">
      <c r="A214">
        <v>212</v>
      </c>
      <c r="B214">
        <v>11213803.68184123</v>
      </c>
      <c r="C214">
        <v>1593576.037429529</v>
      </c>
    </row>
    <row r="215" spans="1:3">
      <c r="A215">
        <v>213</v>
      </c>
      <c r="B215">
        <v>11209794.12364834</v>
      </c>
      <c r="C215">
        <v>1595780.819524801</v>
      </c>
    </row>
    <row r="216" spans="1:3">
      <c r="A216">
        <v>214</v>
      </c>
      <c r="B216">
        <v>11209980.0204225</v>
      </c>
      <c r="C216">
        <v>1595193.221587522</v>
      </c>
    </row>
    <row r="217" spans="1:3">
      <c r="A217">
        <v>215</v>
      </c>
      <c r="B217">
        <v>11206753.18189631</v>
      </c>
      <c r="C217">
        <v>1597735.708818177</v>
      </c>
    </row>
    <row r="218" spans="1:3">
      <c r="A218">
        <v>216</v>
      </c>
      <c r="B218">
        <v>11206856.07610666</v>
      </c>
      <c r="C218">
        <v>1597891.807458107</v>
      </c>
    </row>
    <row r="219" spans="1:3">
      <c r="A219">
        <v>217</v>
      </c>
      <c r="B219">
        <v>11187938.91062878</v>
      </c>
      <c r="C219">
        <v>1609909.54165058</v>
      </c>
    </row>
    <row r="220" spans="1:3">
      <c r="A220">
        <v>218</v>
      </c>
      <c r="B220">
        <v>11178512.90533156</v>
      </c>
      <c r="C220">
        <v>1615432.45447055</v>
      </c>
    </row>
    <row r="221" spans="1:3">
      <c r="A221">
        <v>219</v>
      </c>
      <c r="B221">
        <v>11174088.78693135</v>
      </c>
      <c r="C221">
        <v>1618415.123130789</v>
      </c>
    </row>
    <row r="222" spans="1:3">
      <c r="A222">
        <v>220</v>
      </c>
      <c r="B222">
        <v>11174303.15979855</v>
      </c>
      <c r="C222">
        <v>1618341.431277391</v>
      </c>
    </row>
    <row r="223" spans="1:3">
      <c r="A223">
        <v>221</v>
      </c>
      <c r="B223">
        <v>11157048.01400057</v>
      </c>
      <c r="C223">
        <v>1629769.582072212</v>
      </c>
    </row>
    <row r="224" spans="1:3">
      <c r="A224">
        <v>222</v>
      </c>
      <c r="B224">
        <v>11138011.59840677</v>
      </c>
      <c r="C224">
        <v>1642996.336526743</v>
      </c>
    </row>
    <row r="225" spans="1:3">
      <c r="A225">
        <v>223</v>
      </c>
      <c r="B225">
        <v>11127598.3847069</v>
      </c>
      <c r="C225">
        <v>1651889.090225142</v>
      </c>
    </row>
    <row r="226" spans="1:3">
      <c r="A226">
        <v>224</v>
      </c>
      <c r="B226">
        <v>11119523.87654581</v>
      </c>
      <c r="C226">
        <v>1661025.363429735</v>
      </c>
    </row>
    <row r="227" spans="1:3">
      <c r="A227">
        <v>225</v>
      </c>
      <c r="B227">
        <v>11119834.72182716</v>
      </c>
      <c r="C227">
        <v>1661472.648202349</v>
      </c>
    </row>
    <row r="228" spans="1:3">
      <c r="A228">
        <v>226</v>
      </c>
      <c r="B228">
        <v>11116323.25757807</v>
      </c>
      <c r="C228">
        <v>1664361.829434225</v>
      </c>
    </row>
    <row r="229" spans="1:3">
      <c r="A229">
        <v>227</v>
      </c>
      <c r="B229">
        <v>11116655.18208374</v>
      </c>
      <c r="C229">
        <v>1664681.352719499</v>
      </c>
    </row>
    <row r="230" spans="1:3">
      <c r="A230">
        <v>228</v>
      </c>
      <c r="B230">
        <v>11108999.12773184</v>
      </c>
      <c r="C230">
        <v>1669329.066073317</v>
      </c>
    </row>
    <row r="231" spans="1:3">
      <c r="A231">
        <v>229</v>
      </c>
      <c r="B231">
        <v>11109553.16033659</v>
      </c>
      <c r="C231">
        <v>1669943.517338217</v>
      </c>
    </row>
    <row r="232" spans="1:3">
      <c r="A232">
        <v>230</v>
      </c>
      <c r="B232">
        <v>11094212.94530705</v>
      </c>
      <c r="C232">
        <v>1680934.96261561</v>
      </c>
    </row>
    <row r="233" spans="1:3">
      <c r="A233">
        <v>231</v>
      </c>
      <c r="B233">
        <v>11081691.85975201</v>
      </c>
      <c r="C233">
        <v>1692440.350903365</v>
      </c>
    </row>
    <row r="234" spans="1:3">
      <c r="A234">
        <v>232</v>
      </c>
      <c r="B234">
        <v>11071775.81666639</v>
      </c>
      <c r="C234">
        <v>1700912.971785948</v>
      </c>
    </row>
    <row r="235" spans="1:3">
      <c r="A235">
        <v>233</v>
      </c>
      <c r="B235">
        <v>11057833.67373879</v>
      </c>
      <c r="C235">
        <v>1714485.464773314</v>
      </c>
    </row>
    <row r="236" spans="1:3">
      <c r="A236">
        <v>234</v>
      </c>
      <c r="B236">
        <v>11046586.73100272</v>
      </c>
      <c r="C236">
        <v>1725555.524682439</v>
      </c>
    </row>
    <row r="237" spans="1:3">
      <c r="A237">
        <v>235</v>
      </c>
      <c r="B237">
        <v>11037801.90896992</v>
      </c>
      <c r="C237">
        <v>1735595.02342358</v>
      </c>
    </row>
    <row r="238" spans="1:3">
      <c r="A238">
        <v>236</v>
      </c>
      <c r="B238">
        <v>11022760.69864173</v>
      </c>
      <c r="C238">
        <v>1746980.795800238</v>
      </c>
    </row>
    <row r="239" spans="1:3">
      <c r="A239">
        <v>237</v>
      </c>
      <c r="B239">
        <v>11014037.59111699</v>
      </c>
      <c r="C239">
        <v>1756825.342079643</v>
      </c>
    </row>
    <row r="240" spans="1:3">
      <c r="A240">
        <v>238</v>
      </c>
      <c r="B240">
        <v>11007212.21386019</v>
      </c>
      <c r="C240">
        <v>1763623.626689775</v>
      </c>
    </row>
    <row r="241" spans="1:3">
      <c r="A241">
        <v>239</v>
      </c>
      <c r="B241">
        <v>10998559.42033408</v>
      </c>
      <c r="C241">
        <v>1772825.200829212</v>
      </c>
    </row>
    <row r="242" spans="1:3">
      <c r="A242">
        <v>240</v>
      </c>
      <c r="B242">
        <v>10990535.89817125</v>
      </c>
      <c r="C242">
        <v>1781521.380562206</v>
      </c>
    </row>
    <row r="243" spans="1:3">
      <c r="A243">
        <v>241</v>
      </c>
      <c r="B243">
        <v>10984863.32354835</v>
      </c>
      <c r="C243">
        <v>1787521.068442147</v>
      </c>
    </row>
    <row r="244" spans="1:3">
      <c r="A244">
        <v>242</v>
      </c>
      <c r="B244">
        <v>10982771.56042279</v>
      </c>
      <c r="C244">
        <v>1790532.832780027</v>
      </c>
    </row>
    <row r="245" spans="1:3">
      <c r="A245">
        <v>243</v>
      </c>
      <c r="B245">
        <v>10983084.14441777</v>
      </c>
      <c r="C245">
        <v>1790988.132867061</v>
      </c>
    </row>
    <row r="246" spans="1:3">
      <c r="A246">
        <v>244</v>
      </c>
      <c r="B246">
        <v>10977764.16209614</v>
      </c>
      <c r="C246">
        <v>1796634.777067187</v>
      </c>
    </row>
    <row r="247" spans="1:3">
      <c r="A247">
        <v>245</v>
      </c>
      <c r="B247">
        <v>10977680.74173751</v>
      </c>
      <c r="C247">
        <v>1796530.282288514</v>
      </c>
    </row>
    <row r="248" spans="1:3">
      <c r="A248">
        <v>246</v>
      </c>
      <c r="B248">
        <v>10967368.09428206</v>
      </c>
      <c r="C248">
        <v>1808473.959718195</v>
      </c>
    </row>
    <row r="249" spans="1:3">
      <c r="A249">
        <v>247</v>
      </c>
      <c r="B249">
        <v>10961996.5910861</v>
      </c>
      <c r="C249">
        <v>1815653.590920827</v>
      </c>
    </row>
    <row r="250" spans="1:3">
      <c r="A250">
        <v>248</v>
      </c>
      <c r="B250">
        <v>10959543.74976413</v>
      </c>
      <c r="C250">
        <v>1818654.582695492</v>
      </c>
    </row>
    <row r="251" spans="1:3">
      <c r="A251">
        <v>249</v>
      </c>
      <c r="B251">
        <v>10959804.45526276</v>
      </c>
      <c r="C251">
        <v>1818574.065474754</v>
      </c>
    </row>
    <row r="252" spans="1:3">
      <c r="A252">
        <v>250</v>
      </c>
      <c r="B252">
        <v>10950139.8788515</v>
      </c>
      <c r="C252">
        <v>1830951.888734977</v>
      </c>
    </row>
    <row r="253" spans="1:3">
      <c r="A253">
        <v>251</v>
      </c>
      <c r="B253">
        <v>10939544.9288993</v>
      </c>
      <c r="C253">
        <v>1845284.332012036</v>
      </c>
    </row>
    <row r="254" spans="1:3">
      <c r="A254">
        <v>252</v>
      </c>
      <c r="B254">
        <v>10933664.33747555</v>
      </c>
      <c r="C254">
        <v>1851899.749492028</v>
      </c>
    </row>
    <row r="255" spans="1:3">
      <c r="A255">
        <v>253</v>
      </c>
      <c r="B255">
        <v>10928886.70836377</v>
      </c>
      <c r="C255">
        <v>1854866.690702872</v>
      </c>
    </row>
    <row r="256" spans="1:3">
      <c r="A256">
        <v>254</v>
      </c>
      <c r="B256">
        <v>10929076.23462728</v>
      </c>
      <c r="C256">
        <v>1854038.141033286</v>
      </c>
    </row>
    <row r="257" spans="1:3">
      <c r="A257">
        <v>255</v>
      </c>
      <c r="B257">
        <v>10926664.26646207</v>
      </c>
      <c r="C257">
        <v>1856432.828843829</v>
      </c>
    </row>
    <row r="258" spans="1:3">
      <c r="A258">
        <v>256</v>
      </c>
      <c r="B258">
        <v>10926710.84786243</v>
      </c>
      <c r="C258">
        <v>1855775.512831396</v>
      </c>
    </row>
    <row r="259" spans="1:3">
      <c r="A259">
        <v>257</v>
      </c>
      <c r="B259">
        <v>10924794.69756107</v>
      </c>
      <c r="C259">
        <v>1858217.67933337</v>
      </c>
    </row>
    <row r="260" spans="1:3">
      <c r="A260">
        <v>258</v>
      </c>
      <c r="B260">
        <v>10924719.78610529</v>
      </c>
      <c r="C260">
        <v>1857926.578106938</v>
      </c>
    </row>
    <row r="261" spans="1:3">
      <c r="A261">
        <v>259</v>
      </c>
      <c r="B261">
        <v>10916500.94073048</v>
      </c>
      <c r="C261">
        <v>1870297.961468944</v>
      </c>
    </row>
    <row r="262" spans="1:3">
      <c r="A262">
        <v>260</v>
      </c>
      <c r="B262">
        <v>10909661.92345461</v>
      </c>
      <c r="C262">
        <v>1878649.713869215</v>
      </c>
    </row>
    <row r="263" spans="1:3">
      <c r="A263">
        <v>261</v>
      </c>
      <c r="B263">
        <v>10904543.35823581</v>
      </c>
      <c r="C263">
        <v>1886203.29660362</v>
      </c>
    </row>
    <row r="264" spans="1:3">
      <c r="A264">
        <v>262</v>
      </c>
      <c r="B264">
        <v>10896897.86369723</v>
      </c>
      <c r="C264">
        <v>1896032.662085545</v>
      </c>
    </row>
    <row r="265" spans="1:3">
      <c r="A265">
        <v>263</v>
      </c>
      <c r="B265">
        <v>10890678.50748891</v>
      </c>
      <c r="C265">
        <v>1904503.564837905</v>
      </c>
    </row>
    <row r="266" spans="1:3">
      <c r="A266">
        <v>264</v>
      </c>
      <c r="B266">
        <v>10885723.34216276</v>
      </c>
      <c r="C266">
        <v>1910053.140400763</v>
      </c>
    </row>
    <row r="267" spans="1:3">
      <c r="A267">
        <v>265</v>
      </c>
      <c r="B267">
        <v>10877653.01943803</v>
      </c>
      <c r="C267">
        <v>1927100.193862945</v>
      </c>
    </row>
    <row r="268" spans="1:3">
      <c r="A268">
        <v>266</v>
      </c>
      <c r="B268">
        <v>10872656.84662673</v>
      </c>
      <c r="C268">
        <v>1934381.824847679</v>
      </c>
    </row>
    <row r="269" spans="1:3">
      <c r="A269">
        <v>267</v>
      </c>
      <c r="B269">
        <v>10868865.93650703</v>
      </c>
      <c r="C269">
        <v>1941245.044250706</v>
      </c>
    </row>
    <row r="270" spans="1:3">
      <c r="A270">
        <v>268</v>
      </c>
      <c r="B270">
        <v>10864061.26923346</v>
      </c>
      <c r="C270">
        <v>1949688.779786103</v>
      </c>
    </row>
    <row r="271" spans="1:3">
      <c r="A271">
        <v>269</v>
      </c>
      <c r="B271">
        <v>10859604.65129144</v>
      </c>
      <c r="C271">
        <v>1957797.788970975</v>
      </c>
    </row>
    <row r="272" spans="1:3">
      <c r="A272">
        <v>270</v>
      </c>
      <c r="B272">
        <v>10856447.70861867</v>
      </c>
      <c r="C272">
        <v>1963888.916989173</v>
      </c>
    </row>
    <row r="273" spans="1:3">
      <c r="A273">
        <v>271</v>
      </c>
      <c r="B273">
        <v>10856506.48195552</v>
      </c>
      <c r="C273">
        <v>1963011.804044023</v>
      </c>
    </row>
    <row r="274" spans="1:3">
      <c r="A274">
        <v>272</v>
      </c>
      <c r="B274">
        <v>10855093.41233251</v>
      </c>
      <c r="C274">
        <v>1965941.076099647</v>
      </c>
    </row>
    <row r="275" spans="1:3">
      <c r="A275">
        <v>273</v>
      </c>
      <c r="B275">
        <v>10855201.04516136</v>
      </c>
      <c r="C275">
        <v>1965729.150692582</v>
      </c>
    </row>
    <row r="276" spans="1:3">
      <c r="A276">
        <v>274</v>
      </c>
      <c r="B276">
        <v>10852556.53644994</v>
      </c>
      <c r="C276">
        <v>1970684.577232164</v>
      </c>
    </row>
    <row r="277" spans="1:3">
      <c r="A277">
        <v>275</v>
      </c>
      <c r="B277">
        <v>10852646.39162192</v>
      </c>
      <c r="C277">
        <v>1971144.187059188</v>
      </c>
    </row>
    <row r="278" spans="1:3">
      <c r="A278">
        <v>276</v>
      </c>
      <c r="B278">
        <v>10846669.21091257</v>
      </c>
      <c r="C278">
        <v>1981950.64547157</v>
      </c>
    </row>
    <row r="279" spans="1:3">
      <c r="A279">
        <v>277</v>
      </c>
      <c r="B279">
        <v>10843468.2576325</v>
      </c>
      <c r="C279">
        <v>1987323.303910916</v>
      </c>
    </row>
    <row r="280" spans="1:3">
      <c r="A280">
        <v>278</v>
      </c>
      <c r="B280">
        <v>10842212.59194616</v>
      </c>
      <c r="C280">
        <v>1989955.139918308</v>
      </c>
    </row>
    <row r="281" spans="1:3">
      <c r="A281">
        <v>279</v>
      </c>
      <c r="B281">
        <v>10842347.81133564</v>
      </c>
      <c r="C281">
        <v>1989687.790227183</v>
      </c>
    </row>
    <row r="282" spans="1:3">
      <c r="A282">
        <v>280</v>
      </c>
      <c r="B282">
        <v>10837109.98459649</v>
      </c>
      <c r="C282">
        <v>1999823.093841013</v>
      </c>
    </row>
    <row r="283" spans="1:3">
      <c r="A283">
        <v>281</v>
      </c>
      <c r="B283">
        <v>10831518.95107188</v>
      </c>
      <c r="C283">
        <v>2012372.852687383</v>
      </c>
    </row>
    <row r="284" spans="1:3">
      <c r="A284">
        <v>282</v>
      </c>
      <c r="B284">
        <v>10829373.75179361</v>
      </c>
      <c r="C284">
        <v>2021675.007360194</v>
      </c>
    </row>
    <row r="285" spans="1:3">
      <c r="A285">
        <v>283</v>
      </c>
      <c r="B285">
        <v>10829582.89416731</v>
      </c>
      <c r="C285">
        <v>2022184.853213643</v>
      </c>
    </row>
    <row r="286" spans="1:3">
      <c r="A286">
        <v>284</v>
      </c>
      <c r="B286">
        <v>10826979.29679779</v>
      </c>
      <c r="C286">
        <v>2026081.923064652</v>
      </c>
    </row>
    <row r="287" spans="1:3">
      <c r="A287">
        <v>285</v>
      </c>
      <c r="B287">
        <v>10827131.06486503</v>
      </c>
      <c r="C287">
        <v>2026701.592755372</v>
      </c>
    </row>
    <row r="288" spans="1:3">
      <c r="A288">
        <v>286</v>
      </c>
      <c r="B288">
        <v>10826201.92558534</v>
      </c>
      <c r="C288">
        <v>2030185.073610348</v>
      </c>
    </row>
    <row r="289" spans="1:3">
      <c r="A289">
        <v>287</v>
      </c>
      <c r="B289">
        <v>10826183.80233118</v>
      </c>
      <c r="C289">
        <v>2030649.900921748</v>
      </c>
    </row>
    <row r="290" spans="1:3">
      <c r="A290">
        <v>288</v>
      </c>
      <c r="B290">
        <v>10822312.58071983</v>
      </c>
      <c r="C290">
        <v>2039591.384769942</v>
      </c>
    </row>
    <row r="291" spans="1:3">
      <c r="A291">
        <v>289</v>
      </c>
      <c r="B291">
        <v>10819103.19846669</v>
      </c>
      <c r="C291">
        <v>2049691.150529912</v>
      </c>
    </row>
    <row r="292" spans="1:3">
      <c r="A292">
        <v>290</v>
      </c>
      <c r="B292">
        <v>10816784.61520279</v>
      </c>
      <c r="C292">
        <v>2056068.757258431</v>
      </c>
    </row>
    <row r="293" spans="1:3">
      <c r="A293">
        <v>291</v>
      </c>
      <c r="B293">
        <v>10813493.41398462</v>
      </c>
      <c r="C293">
        <v>2067976.018962024</v>
      </c>
    </row>
    <row r="294" spans="1:3">
      <c r="A294">
        <v>292</v>
      </c>
      <c r="B294">
        <v>10810921.6876938</v>
      </c>
      <c r="C294">
        <v>2077402.874049767</v>
      </c>
    </row>
    <row r="295" spans="1:3">
      <c r="A295">
        <v>293</v>
      </c>
      <c r="B295">
        <v>10809146.05282203</v>
      </c>
      <c r="C295">
        <v>2086268.835148765</v>
      </c>
    </row>
    <row r="296" spans="1:3">
      <c r="A296">
        <v>294</v>
      </c>
      <c r="B296">
        <v>10809072.79285159</v>
      </c>
      <c r="C296">
        <v>2084617.507076452</v>
      </c>
    </row>
    <row r="297" spans="1:3">
      <c r="A297">
        <v>295</v>
      </c>
      <c r="B297">
        <v>10804786.51538873</v>
      </c>
      <c r="C297">
        <v>2094175.779130482</v>
      </c>
    </row>
    <row r="298" spans="1:3">
      <c r="A298">
        <v>296</v>
      </c>
      <c r="B298">
        <v>10802948.42947424</v>
      </c>
      <c r="C298">
        <v>2099787.918109272</v>
      </c>
    </row>
    <row r="299" spans="1:3">
      <c r="A299">
        <v>297</v>
      </c>
      <c r="B299">
        <v>10800617.19179552</v>
      </c>
      <c r="C299">
        <v>2107568.443711619</v>
      </c>
    </row>
    <row r="300" spans="1:3">
      <c r="A300">
        <v>298</v>
      </c>
      <c r="B300">
        <v>10798570.62319333</v>
      </c>
      <c r="C300">
        <v>2114931.596477354</v>
      </c>
    </row>
    <row r="301" spans="1:3">
      <c r="A301">
        <v>299</v>
      </c>
      <c r="B301">
        <v>10797124.32192255</v>
      </c>
      <c r="C301">
        <v>2119936.01583836</v>
      </c>
    </row>
    <row r="302" spans="1:3">
      <c r="A302">
        <v>300</v>
      </c>
      <c r="B302">
        <v>10797333.15323872</v>
      </c>
      <c r="C302">
        <v>2120670.808292927</v>
      </c>
    </row>
    <row r="303" spans="1:3">
      <c r="A303">
        <v>301</v>
      </c>
      <c r="B303">
        <v>10796414.37466837</v>
      </c>
      <c r="C303">
        <v>2122656.171266212</v>
      </c>
    </row>
    <row r="304" spans="1:3">
      <c r="A304">
        <v>302</v>
      </c>
      <c r="B304">
        <v>10796578.4398288</v>
      </c>
      <c r="C304">
        <v>2122696.371074977</v>
      </c>
    </row>
    <row r="305" spans="1:3">
      <c r="A305">
        <v>303</v>
      </c>
      <c r="B305">
        <v>10795844.36127634</v>
      </c>
      <c r="C305">
        <v>2125393.515338489</v>
      </c>
    </row>
    <row r="306" spans="1:3">
      <c r="A306">
        <v>304</v>
      </c>
      <c r="B306">
        <v>10795780.86582474</v>
      </c>
      <c r="C306">
        <v>2125080.776908592</v>
      </c>
    </row>
    <row r="307" spans="1:3">
      <c r="A307">
        <v>305</v>
      </c>
      <c r="B307">
        <v>10793018.36084487</v>
      </c>
      <c r="C307">
        <v>2136088.379777796</v>
      </c>
    </row>
    <row r="308" spans="1:3">
      <c r="A308">
        <v>306</v>
      </c>
      <c r="B308">
        <v>10791815.54108979</v>
      </c>
      <c r="C308">
        <v>2143128.719856047</v>
      </c>
    </row>
    <row r="309" spans="1:3">
      <c r="A309">
        <v>307</v>
      </c>
      <c r="B309">
        <v>10791925.83503895</v>
      </c>
      <c r="C309">
        <v>2143106.694138779</v>
      </c>
    </row>
    <row r="310" spans="1:3">
      <c r="A310">
        <v>308</v>
      </c>
      <c r="B310">
        <v>10791233.13335311</v>
      </c>
      <c r="C310">
        <v>2145401.291674403</v>
      </c>
    </row>
    <row r="311" spans="1:3">
      <c r="A311">
        <v>309</v>
      </c>
      <c r="B311">
        <v>10791158.61585817</v>
      </c>
      <c r="C311">
        <v>2146159.372973493</v>
      </c>
    </row>
    <row r="312" spans="1:3">
      <c r="A312">
        <v>310</v>
      </c>
      <c r="B312">
        <v>10788259.36066001</v>
      </c>
      <c r="C312">
        <v>2159879.997008972</v>
      </c>
    </row>
    <row r="313" spans="1:3">
      <c r="A313">
        <v>311</v>
      </c>
      <c r="B313">
        <v>10787650.11800921</v>
      </c>
      <c r="C313">
        <v>2165142.908798987</v>
      </c>
    </row>
    <row r="314" spans="1:3">
      <c r="A314">
        <v>312</v>
      </c>
      <c r="B314">
        <v>10787625.65294376</v>
      </c>
      <c r="C314">
        <v>2163746.600293344</v>
      </c>
    </row>
    <row r="315" spans="1:3">
      <c r="A315">
        <v>313</v>
      </c>
      <c r="B315">
        <v>10786281.39108036</v>
      </c>
      <c r="C315">
        <v>2164548.791470875</v>
      </c>
    </row>
    <row r="316" spans="1:3">
      <c r="A316">
        <v>314</v>
      </c>
      <c r="B316">
        <v>10786283.82580471</v>
      </c>
      <c r="C316">
        <v>2163652.426065956</v>
      </c>
    </row>
    <row r="317" spans="1:3">
      <c r="A317">
        <v>315</v>
      </c>
      <c r="B317">
        <v>10785388.74151595</v>
      </c>
      <c r="C317">
        <v>2171231.791395159</v>
      </c>
    </row>
    <row r="318" spans="1:3">
      <c r="A318">
        <v>316</v>
      </c>
      <c r="B318">
        <v>10785255.60229511</v>
      </c>
      <c r="C318">
        <v>2170137.328958985</v>
      </c>
    </row>
    <row r="319" spans="1:3">
      <c r="A319">
        <v>317</v>
      </c>
      <c r="B319">
        <v>10783679.57522552</v>
      </c>
      <c r="C319">
        <v>2177346.315340653</v>
      </c>
    </row>
    <row r="320" spans="1:3">
      <c r="A320">
        <v>318</v>
      </c>
      <c r="B320">
        <v>10782189.7788666</v>
      </c>
      <c r="C320">
        <v>2182339.450581322</v>
      </c>
    </row>
    <row r="321" spans="1:3">
      <c r="A321">
        <v>319</v>
      </c>
      <c r="B321">
        <v>10781202.54519486</v>
      </c>
      <c r="C321">
        <v>2187109.67793602</v>
      </c>
    </row>
    <row r="322" spans="1:3">
      <c r="A322">
        <v>320</v>
      </c>
      <c r="B322">
        <v>10781237.60243909</v>
      </c>
      <c r="C322">
        <v>2187158.266118736</v>
      </c>
    </row>
    <row r="323" spans="1:3">
      <c r="A323">
        <v>321</v>
      </c>
      <c r="B323">
        <v>10779381.43556586</v>
      </c>
      <c r="C323">
        <v>2192318.940661388</v>
      </c>
    </row>
    <row r="324" spans="1:3">
      <c r="A324">
        <v>322</v>
      </c>
      <c r="B324">
        <v>10778433.72456811</v>
      </c>
      <c r="C324">
        <v>2192549.243316668</v>
      </c>
    </row>
    <row r="325" spans="1:3">
      <c r="A325">
        <v>323</v>
      </c>
      <c r="B325">
        <v>10778403.67038915</v>
      </c>
      <c r="C325">
        <v>2190729.810042479</v>
      </c>
    </row>
    <row r="326" spans="1:3">
      <c r="A326">
        <v>324</v>
      </c>
      <c r="B326">
        <v>10776633.38113011</v>
      </c>
      <c r="C326">
        <v>2204953.115766783</v>
      </c>
    </row>
    <row r="327" spans="1:3">
      <c r="A327">
        <v>325</v>
      </c>
      <c r="B327">
        <v>10775914.72593443</v>
      </c>
      <c r="C327">
        <v>2210041.59711188</v>
      </c>
    </row>
    <row r="328" spans="1:3">
      <c r="A328">
        <v>326</v>
      </c>
      <c r="B328">
        <v>10775918.41625114</v>
      </c>
      <c r="C328">
        <v>2210261.805799367</v>
      </c>
    </row>
    <row r="329" spans="1:3">
      <c r="A329">
        <v>327</v>
      </c>
      <c r="B329">
        <v>10774691.58943115</v>
      </c>
      <c r="C329">
        <v>2217545.195579884</v>
      </c>
    </row>
    <row r="330" spans="1:3">
      <c r="A330">
        <v>328</v>
      </c>
      <c r="B330">
        <v>10774145.32706249</v>
      </c>
      <c r="C330">
        <v>2221579.439843213</v>
      </c>
    </row>
    <row r="331" spans="1:3">
      <c r="A331">
        <v>329</v>
      </c>
      <c r="B331">
        <v>10774160.5798157</v>
      </c>
      <c r="C331">
        <v>2222918.445587864</v>
      </c>
    </row>
    <row r="332" spans="1:3">
      <c r="A332">
        <v>330</v>
      </c>
      <c r="B332">
        <v>10773880.98064554</v>
      </c>
      <c r="C332">
        <v>2225071.31338229</v>
      </c>
    </row>
    <row r="333" spans="1:3">
      <c r="A333">
        <v>331</v>
      </c>
      <c r="B333">
        <v>10773931.87957347</v>
      </c>
      <c r="C333">
        <v>2225792.435592492</v>
      </c>
    </row>
    <row r="334" spans="1:3">
      <c r="A334">
        <v>332</v>
      </c>
      <c r="B334">
        <v>10773580.48107114</v>
      </c>
      <c r="C334">
        <v>2226810.250686466</v>
      </c>
    </row>
    <row r="335" spans="1:3">
      <c r="A335">
        <v>333</v>
      </c>
      <c r="B335">
        <v>10773701.52492313</v>
      </c>
      <c r="C335">
        <v>2226237.126546187</v>
      </c>
    </row>
    <row r="336" spans="1:3">
      <c r="A336">
        <v>334</v>
      </c>
      <c r="B336">
        <v>10772547.68341059</v>
      </c>
      <c r="C336">
        <v>2233875.916383524</v>
      </c>
    </row>
    <row r="337" spans="1:3">
      <c r="A337">
        <v>335</v>
      </c>
      <c r="B337">
        <v>10772042.80931573</v>
      </c>
      <c r="C337">
        <v>2234769.644499986</v>
      </c>
    </row>
    <row r="338" spans="1:3">
      <c r="A338">
        <v>336</v>
      </c>
      <c r="B338">
        <v>10772151.63142508</v>
      </c>
      <c r="C338">
        <v>2234298.820839428</v>
      </c>
    </row>
    <row r="339" spans="1:3">
      <c r="A339">
        <v>337</v>
      </c>
      <c r="B339">
        <v>10771625.0210003</v>
      </c>
      <c r="C339">
        <v>2239578.692909568</v>
      </c>
    </row>
    <row r="340" spans="1:3">
      <c r="A340">
        <v>338</v>
      </c>
      <c r="B340">
        <v>10771610.43598729</v>
      </c>
      <c r="C340">
        <v>2239861.083409611</v>
      </c>
    </row>
    <row r="341" spans="1:3">
      <c r="A341">
        <v>339</v>
      </c>
      <c r="B341">
        <v>10770501.27647917</v>
      </c>
      <c r="C341">
        <v>2246104.519903809</v>
      </c>
    </row>
    <row r="342" spans="1:3">
      <c r="A342">
        <v>340</v>
      </c>
      <c r="B342">
        <v>10770220.20796369</v>
      </c>
      <c r="C342">
        <v>2248939.969560729</v>
      </c>
    </row>
    <row r="343" spans="1:3">
      <c r="A343">
        <v>341</v>
      </c>
      <c r="B343">
        <v>10770229.13950473</v>
      </c>
      <c r="C343">
        <v>2247332.957281769</v>
      </c>
    </row>
    <row r="344" spans="1:3">
      <c r="A344">
        <v>342</v>
      </c>
      <c r="B344">
        <v>10769985.04436052</v>
      </c>
      <c r="C344">
        <v>2248467.054446147</v>
      </c>
    </row>
    <row r="345" spans="1:3">
      <c r="A345">
        <v>343</v>
      </c>
      <c r="B345">
        <v>10770050.29407277</v>
      </c>
      <c r="C345">
        <v>2249360.23197642</v>
      </c>
    </row>
    <row r="346" spans="1:3">
      <c r="A346">
        <v>344</v>
      </c>
      <c r="B346">
        <v>10769751.92435394</v>
      </c>
      <c r="C346">
        <v>2257700.161215293</v>
      </c>
    </row>
    <row r="347" spans="1:3">
      <c r="A347">
        <v>345</v>
      </c>
      <c r="B347">
        <v>10769695.45484833</v>
      </c>
      <c r="C347">
        <v>2255693.154640643</v>
      </c>
    </row>
    <row r="348" spans="1:3">
      <c r="A348">
        <v>346</v>
      </c>
      <c r="B348">
        <v>10769222.55992271</v>
      </c>
      <c r="C348">
        <v>2256511.698720099</v>
      </c>
    </row>
    <row r="349" spans="1:3">
      <c r="A349">
        <v>347</v>
      </c>
      <c r="B349">
        <v>10769212.50049125</v>
      </c>
      <c r="C349">
        <v>2255778.227500777</v>
      </c>
    </row>
    <row r="350" spans="1:3">
      <c r="A350">
        <v>348</v>
      </c>
      <c r="B350">
        <v>10768515.4091803</v>
      </c>
      <c r="C350">
        <v>2262848.022539606</v>
      </c>
    </row>
    <row r="351" spans="1:3">
      <c r="A351">
        <v>349</v>
      </c>
      <c r="B351">
        <v>10768414.80095479</v>
      </c>
      <c r="C351">
        <v>2265754.855979075</v>
      </c>
    </row>
    <row r="352" spans="1:3">
      <c r="A352">
        <v>350</v>
      </c>
      <c r="B352">
        <v>10768525.4690823</v>
      </c>
      <c r="C352">
        <v>2265603.592394495</v>
      </c>
    </row>
    <row r="353" spans="1:3">
      <c r="A353">
        <v>351</v>
      </c>
      <c r="B353">
        <v>10768137.18414577</v>
      </c>
      <c r="C353">
        <v>2275989.318856548</v>
      </c>
    </row>
    <row r="354" spans="1:3">
      <c r="A354">
        <v>352</v>
      </c>
      <c r="B354">
        <v>10768164.62891266</v>
      </c>
      <c r="C354">
        <v>2274159.876010221</v>
      </c>
    </row>
    <row r="355" spans="1:3">
      <c r="A355">
        <v>353</v>
      </c>
      <c r="B355">
        <v>10767978.88348847</v>
      </c>
      <c r="C355">
        <v>2283777.326395277</v>
      </c>
    </row>
    <row r="356" spans="1:3">
      <c r="A356">
        <v>354</v>
      </c>
      <c r="B356">
        <v>10768004.31958198</v>
      </c>
      <c r="C356">
        <v>2283430.395629021</v>
      </c>
    </row>
    <row r="357" spans="1:3">
      <c r="A357">
        <v>355</v>
      </c>
      <c r="B357">
        <v>10767475.80827321</v>
      </c>
      <c r="C357">
        <v>2283962.995736842</v>
      </c>
    </row>
    <row r="358" spans="1:3">
      <c r="A358">
        <v>356</v>
      </c>
      <c r="B358">
        <v>10767445.96829574</v>
      </c>
      <c r="C358">
        <v>2284895.447553266</v>
      </c>
    </row>
    <row r="359" spans="1:3">
      <c r="A359">
        <v>357</v>
      </c>
      <c r="B359">
        <v>10767490.39584766</v>
      </c>
      <c r="C359">
        <v>2285265.893720964</v>
      </c>
    </row>
    <row r="360" spans="1:3">
      <c r="A360">
        <v>358</v>
      </c>
      <c r="B360">
        <v>10767192.92092592</v>
      </c>
      <c r="C360">
        <v>2287561.85498603</v>
      </c>
    </row>
    <row r="361" spans="1:3">
      <c r="A361">
        <v>359</v>
      </c>
      <c r="B361">
        <v>10767165.39822118</v>
      </c>
      <c r="C361">
        <v>2288828.948367045</v>
      </c>
    </row>
    <row r="362" spans="1:3">
      <c r="A362">
        <v>360</v>
      </c>
      <c r="B362">
        <v>10767290.5066332</v>
      </c>
      <c r="C362">
        <v>2287224.975934417</v>
      </c>
    </row>
    <row r="363" spans="1:3">
      <c r="A363">
        <v>361</v>
      </c>
      <c r="B363">
        <v>10767102.47440883</v>
      </c>
      <c r="C363">
        <v>2287726.126974056</v>
      </c>
    </row>
    <row r="364" spans="1:3">
      <c r="A364">
        <v>362</v>
      </c>
      <c r="B364">
        <v>10767202.57592674</v>
      </c>
      <c r="C364">
        <v>2286416.212631579</v>
      </c>
    </row>
    <row r="365" spans="1:3">
      <c r="A365">
        <v>363</v>
      </c>
      <c r="B365">
        <v>10766922.06000296</v>
      </c>
      <c r="C365">
        <v>2287544.666790046</v>
      </c>
    </row>
    <row r="366" spans="1:3">
      <c r="A366">
        <v>364</v>
      </c>
      <c r="B366">
        <v>10766996.98037594</v>
      </c>
      <c r="C366">
        <v>2287438.006042415</v>
      </c>
    </row>
    <row r="367" spans="1:3">
      <c r="A367">
        <v>365</v>
      </c>
      <c r="B367">
        <v>10766750.2681836</v>
      </c>
      <c r="C367">
        <v>2292051.000535753</v>
      </c>
    </row>
    <row r="368" spans="1:3">
      <c r="A368">
        <v>366</v>
      </c>
      <c r="B368">
        <v>10766844.97366513</v>
      </c>
      <c r="C368">
        <v>2292160.453312137</v>
      </c>
    </row>
    <row r="369" spans="1:3">
      <c r="A369">
        <v>367</v>
      </c>
      <c r="B369">
        <v>10766804.90231524</v>
      </c>
      <c r="C369">
        <v>2291202.790479802</v>
      </c>
    </row>
    <row r="370" spans="1:3">
      <c r="A370">
        <v>368</v>
      </c>
      <c r="B370">
        <v>10766804.44578131</v>
      </c>
      <c r="C370">
        <v>2292680.928703021</v>
      </c>
    </row>
    <row r="371" spans="1:3">
      <c r="A371">
        <v>369</v>
      </c>
      <c r="B371">
        <v>10766596.41140762</v>
      </c>
      <c r="C371">
        <v>2298307.236422957</v>
      </c>
    </row>
    <row r="372" spans="1:3">
      <c r="A372">
        <v>370</v>
      </c>
      <c r="B372">
        <v>10766713.8079318</v>
      </c>
      <c r="C372">
        <v>2296890.08795385</v>
      </c>
    </row>
    <row r="373" spans="1:3">
      <c r="A373">
        <v>371</v>
      </c>
      <c r="B373">
        <v>10766703.92485012</v>
      </c>
      <c r="C373">
        <v>2299924.256509714</v>
      </c>
    </row>
    <row r="374" spans="1:3">
      <c r="A374">
        <v>372</v>
      </c>
      <c r="B374">
        <v>10766577.66761287</v>
      </c>
      <c r="C374">
        <v>2301252.194201703</v>
      </c>
    </row>
    <row r="375" spans="1:3">
      <c r="A375">
        <v>373</v>
      </c>
      <c r="B375">
        <v>10766660.51940269</v>
      </c>
      <c r="C375">
        <v>2304320.546616452</v>
      </c>
    </row>
    <row r="376" spans="1:3">
      <c r="A376">
        <v>374</v>
      </c>
      <c r="B376">
        <v>10766415.28889157</v>
      </c>
      <c r="C376">
        <v>2296514.013543468</v>
      </c>
    </row>
    <row r="377" spans="1:3">
      <c r="A377">
        <v>375</v>
      </c>
      <c r="B377">
        <v>10766473.17591499</v>
      </c>
      <c r="C377">
        <v>2298567.95362692</v>
      </c>
    </row>
    <row r="378" spans="1:3">
      <c r="A378">
        <v>376</v>
      </c>
      <c r="B378">
        <v>10766534.40752848</v>
      </c>
      <c r="C378">
        <v>2300655.49987197</v>
      </c>
    </row>
    <row r="379" spans="1:3">
      <c r="A379">
        <v>377</v>
      </c>
      <c r="B379">
        <v>10766458.14801953</v>
      </c>
      <c r="C379">
        <v>2297521.044539708</v>
      </c>
    </row>
    <row r="380" spans="1:3">
      <c r="A380">
        <v>378</v>
      </c>
      <c r="B380">
        <v>10766449.44483306</v>
      </c>
      <c r="C380">
        <v>2295147.155369319</v>
      </c>
    </row>
    <row r="381" spans="1:3">
      <c r="A381">
        <v>379</v>
      </c>
      <c r="B381">
        <v>10766361.09420153</v>
      </c>
      <c r="C381">
        <v>2299718.378752953</v>
      </c>
    </row>
    <row r="382" spans="1:3">
      <c r="A382">
        <v>380</v>
      </c>
      <c r="B382">
        <v>10766392.34684937</v>
      </c>
      <c r="C382">
        <v>2293249.232790479</v>
      </c>
    </row>
    <row r="383" spans="1:3">
      <c r="A383">
        <v>381</v>
      </c>
      <c r="B383">
        <v>10766484.06672936</v>
      </c>
      <c r="C383">
        <v>2302037.531624216</v>
      </c>
    </row>
    <row r="384" spans="1:3">
      <c r="A384">
        <v>382</v>
      </c>
      <c r="B384">
        <v>10766620.90601628</v>
      </c>
      <c r="C384">
        <v>2302597.788580541</v>
      </c>
    </row>
    <row r="385" spans="1:3">
      <c r="A385">
        <v>383</v>
      </c>
      <c r="B385">
        <v>10766341.28078719</v>
      </c>
      <c r="C385">
        <v>2296654.486540872</v>
      </c>
    </row>
    <row r="386" spans="1:3">
      <c r="A386">
        <v>384</v>
      </c>
      <c r="B386">
        <v>10766488.42702347</v>
      </c>
      <c r="C386">
        <v>2294402.098724301</v>
      </c>
    </row>
    <row r="387" spans="1:3">
      <c r="A387">
        <v>385</v>
      </c>
      <c r="B387">
        <v>10766418.90167602</v>
      </c>
      <c r="C387">
        <v>2297006.977543454</v>
      </c>
    </row>
    <row r="388" spans="1:3">
      <c r="A388">
        <v>386</v>
      </c>
      <c r="B388">
        <v>10766623.62082362</v>
      </c>
      <c r="C388">
        <v>2295464.691713083</v>
      </c>
    </row>
    <row r="389" spans="1:3">
      <c r="A389">
        <v>387</v>
      </c>
      <c r="B389">
        <v>10766309.83946512</v>
      </c>
      <c r="C389">
        <v>2297573.932007423</v>
      </c>
    </row>
    <row r="390" spans="1:3">
      <c r="A390">
        <v>388</v>
      </c>
      <c r="B390">
        <v>10766488.07549998</v>
      </c>
      <c r="C390">
        <v>2295523.615104269</v>
      </c>
    </row>
    <row r="391" spans="1:3">
      <c r="A391">
        <v>389</v>
      </c>
      <c r="B391">
        <v>10766395.47988216</v>
      </c>
      <c r="C391">
        <v>2296639.019941687</v>
      </c>
    </row>
    <row r="392" spans="1:3">
      <c r="A392">
        <v>390</v>
      </c>
      <c r="B392">
        <v>10766361.87404345</v>
      </c>
      <c r="C392">
        <v>2295098.420588029</v>
      </c>
    </row>
    <row r="393" spans="1:3">
      <c r="A393">
        <v>391</v>
      </c>
      <c r="B393">
        <v>10766361.79469547</v>
      </c>
      <c r="C393">
        <v>2296614.785739127</v>
      </c>
    </row>
    <row r="394" spans="1:3">
      <c r="A394">
        <v>392</v>
      </c>
      <c r="B394">
        <v>10766278.65666484</v>
      </c>
      <c r="C394">
        <v>2296291.854244262</v>
      </c>
    </row>
    <row r="395" spans="1:3">
      <c r="A395">
        <v>393</v>
      </c>
      <c r="B395">
        <v>10766280.34219539</v>
      </c>
      <c r="C395">
        <v>2297748.200789298</v>
      </c>
    </row>
    <row r="396" spans="1:3">
      <c r="A396">
        <v>394</v>
      </c>
      <c r="B396">
        <v>10766385.00495594</v>
      </c>
      <c r="C396">
        <v>2292691.436358749</v>
      </c>
    </row>
    <row r="397" spans="1:3">
      <c r="A397">
        <v>395</v>
      </c>
      <c r="B397">
        <v>10766258.20495611</v>
      </c>
      <c r="C397">
        <v>2295859.969671111</v>
      </c>
    </row>
    <row r="398" spans="1:3">
      <c r="A398">
        <v>396</v>
      </c>
      <c r="B398">
        <v>10766295.18860501</v>
      </c>
      <c r="C398">
        <v>2295776.253180991</v>
      </c>
    </row>
    <row r="399" spans="1:3">
      <c r="A399">
        <v>397</v>
      </c>
      <c r="B399">
        <v>10766235.90345998</v>
      </c>
      <c r="C399">
        <v>2298290.514142445</v>
      </c>
    </row>
    <row r="400" spans="1:3">
      <c r="A400">
        <v>398</v>
      </c>
      <c r="B400">
        <v>10766364.11717517</v>
      </c>
      <c r="C400">
        <v>2292619.624138267</v>
      </c>
    </row>
    <row r="401" spans="1:3">
      <c r="A401">
        <v>399</v>
      </c>
      <c r="B401">
        <v>10766223.40625084</v>
      </c>
      <c r="C401">
        <v>2296894.782802529</v>
      </c>
    </row>
    <row r="402" spans="1:3">
      <c r="A402">
        <v>400</v>
      </c>
      <c r="B402">
        <v>10766340.68076789</v>
      </c>
      <c r="C402">
        <v>2297574.691680785</v>
      </c>
    </row>
    <row r="403" spans="1:3">
      <c r="A403">
        <v>401</v>
      </c>
      <c r="B403">
        <v>10766304.78994018</v>
      </c>
      <c r="C403">
        <v>2298697.980672387</v>
      </c>
    </row>
    <row r="404" spans="1:3">
      <c r="A404">
        <v>402</v>
      </c>
      <c r="B404">
        <v>10766322.57453011</v>
      </c>
      <c r="C404">
        <v>2301464.117219359</v>
      </c>
    </row>
    <row r="405" spans="1:3">
      <c r="A405">
        <v>403</v>
      </c>
      <c r="B405">
        <v>10766244.66687768</v>
      </c>
      <c r="C405">
        <v>2300286.229201636</v>
      </c>
    </row>
    <row r="406" spans="1:3">
      <c r="A406">
        <v>404</v>
      </c>
      <c r="B406">
        <v>10766449.43280861</v>
      </c>
      <c r="C406">
        <v>2293203.363055489</v>
      </c>
    </row>
    <row r="407" spans="1:3">
      <c r="A407">
        <v>405</v>
      </c>
      <c r="B407">
        <v>10766241.57822711</v>
      </c>
      <c r="C407">
        <v>2298022.080408138</v>
      </c>
    </row>
    <row r="408" spans="1:3">
      <c r="A408">
        <v>406</v>
      </c>
      <c r="B408">
        <v>10766337.15808942</v>
      </c>
      <c r="C408">
        <v>2299758.440359521</v>
      </c>
    </row>
    <row r="409" spans="1:3">
      <c r="A409">
        <v>407</v>
      </c>
      <c r="B409">
        <v>10766269.33318026</v>
      </c>
      <c r="C409">
        <v>2299581.068640699</v>
      </c>
    </row>
    <row r="410" spans="1:3">
      <c r="A410">
        <v>408</v>
      </c>
      <c r="B410">
        <v>10766390.22236345</v>
      </c>
      <c r="C410">
        <v>2293425.477656443</v>
      </c>
    </row>
    <row r="411" spans="1:3">
      <c r="A411">
        <v>409</v>
      </c>
      <c r="B411">
        <v>10766277.80006004</v>
      </c>
      <c r="C411">
        <v>2295520.854215206</v>
      </c>
    </row>
    <row r="412" spans="1:3">
      <c r="A412">
        <v>410</v>
      </c>
      <c r="B412">
        <v>10766184.11831694</v>
      </c>
      <c r="C412">
        <v>2295755.617423564</v>
      </c>
    </row>
    <row r="413" spans="1:3">
      <c r="A413">
        <v>411</v>
      </c>
      <c r="B413">
        <v>10766199.9277497</v>
      </c>
      <c r="C413">
        <v>2296577.181232834</v>
      </c>
    </row>
    <row r="414" spans="1:3">
      <c r="A414">
        <v>412</v>
      </c>
      <c r="B414">
        <v>10766185.34215399</v>
      </c>
      <c r="C414">
        <v>2295600.338091503</v>
      </c>
    </row>
    <row r="415" spans="1:3">
      <c r="A415">
        <v>413</v>
      </c>
      <c r="B415">
        <v>10766181.92626423</v>
      </c>
      <c r="C415">
        <v>2294175.023520478</v>
      </c>
    </row>
    <row r="416" spans="1:3">
      <c r="A416">
        <v>414</v>
      </c>
      <c r="B416">
        <v>10766177.92924739</v>
      </c>
      <c r="C416">
        <v>2294381.269133632</v>
      </c>
    </row>
    <row r="417" spans="1:3">
      <c r="A417">
        <v>415</v>
      </c>
      <c r="B417">
        <v>10766244.51940296</v>
      </c>
      <c r="C417">
        <v>2295822.274835244</v>
      </c>
    </row>
    <row r="418" spans="1:3">
      <c r="A418">
        <v>416</v>
      </c>
      <c r="B418">
        <v>10766136.51220071</v>
      </c>
      <c r="C418">
        <v>2294195.179860913</v>
      </c>
    </row>
    <row r="419" spans="1:3">
      <c r="A419">
        <v>417</v>
      </c>
      <c r="B419">
        <v>10766182.71788907</v>
      </c>
      <c r="C419">
        <v>2297919.602365009</v>
      </c>
    </row>
    <row r="420" spans="1:3">
      <c r="A420">
        <v>418</v>
      </c>
      <c r="B420">
        <v>10766148.9758491</v>
      </c>
      <c r="C420">
        <v>2294331.961635496</v>
      </c>
    </row>
    <row r="421" spans="1:3">
      <c r="A421">
        <v>419</v>
      </c>
      <c r="B421">
        <v>10766147.72421333</v>
      </c>
      <c r="C421">
        <v>2294052.16131225</v>
      </c>
    </row>
    <row r="422" spans="1:3">
      <c r="A422">
        <v>420</v>
      </c>
      <c r="B422">
        <v>10766173.6063778</v>
      </c>
      <c r="C422">
        <v>2294165.079895063</v>
      </c>
    </row>
    <row r="423" spans="1:3">
      <c r="A423">
        <v>421</v>
      </c>
      <c r="B423">
        <v>10766133.32577662</v>
      </c>
      <c r="C423">
        <v>2293821.013357098</v>
      </c>
    </row>
    <row r="424" spans="1:3">
      <c r="A424">
        <v>422</v>
      </c>
      <c r="B424">
        <v>10766165.30722721</v>
      </c>
      <c r="C424">
        <v>2293538.864310012</v>
      </c>
    </row>
    <row r="425" spans="1:3">
      <c r="A425">
        <v>423</v>
      </c>
      <c r="B425">
        <v>10766095.09265191</v>
      </c>
      <c r="C425">
        <v>2291589.572719047</v>
      </c>
    </row>
    <row r="426" spans="1:3">
      <c r="A426">
        <v>424</v>
      </c>
      <c r="B426">
        <v>10766077.74648077</v>
      </c>
      <c r="C426">
        <v>2290739.299078138</v>
      </c>
    </row>
    <row r="427" spans="1:3">
      <c r="A427">
        <v>425</v>
      </c>
      <c r="B427">
        <v>10766119.70437734</v>
      </c>
      <c r="C427">
        <v>2285922.509464051</v>
      </c>
    </row>
    <row r="428" spans="1:3">
      <c r="A428">
        <v>426</v>
      </c>
      <c r="B428">
        <v>10766084.40128551</v>
      </c>
      <c r="C428">
        <v>2290403.030813923</v>
      </c>
    </row>
    <row r="429" spans="1:3">
      <c r="A429">
        <v>427</v>
      </c>
      <c r="B429">
        <v>10766052.98232237</v>
      </c>
      <c r="C429">
        <v>2288253.106060467</v>
      </c>
    </row>
    <row r="430" spans="1:3">
      <c r="A430">
        <v>428</v>
      </c>
      <c r="B430">
        <v>10766047.10432854</v>
      </c>
      <c r="C430">
        <v>2287881.518020886</v>
      </c>
    </row>
    <row r="431" spans="1:3">
      <c r="A431">
        <v>429</v>
      </c>
      <c r="B431">
        <v>10766031.62956896</v>
      </c>
      <c r="C431">
        <v>2289101.413241058</v>
      </c>
    </row>
    <row r="432" spans="1:3">
      <c r="A432">
        <v>430</v>
      </c>
      <c r="B432">
        <v>10766060.92840524</v>
      </c>
      <c r="C432">
        <v>2288390.594062622</v>
      </c>
    </row>
    <row r="433" spans="1:3">
      <c r="A433">
        <v>431</v>
      </c>
      <c r="B433">
        <v>10766082.17750663</v>
      </c>
      <c r="C433">
        <v>2289721.918161317</v>
      </c>
    </row>
    <row r="434" spans="1:3">
      <c r="A434">
        <v>432</v>
      </c>
      <c r="B434">
        <v>10766038.84183883</v>
      </c>
      <c r="C434">
        <v>2290081.310667682</v>
      </c>
    </row>
    <row r="435" spans="1:3">
      <c r="A435">
        <v>433</v>
      </c>
      <c r="B435">
        <v>10766051.26261107</v>
      </c>
      <c r="C435">
        <v>2287104.65092953</v>
      </c>
    </row>
    <row r="436" spans="1:3">
      <c r="A436">
        <v>434</v>
      </c>
      <c r="B436">
        <v>10766032.9359912</v>
      </c>
      <c r="C436">
        <v>2287709.248761912</v>
      </c>
    </row>
    <row r="437" spans="1:3">
      <c r="A437">
        <v>435</v>
      </c>
      <c r="B437">
        <v>10766032.79747741</v>
      </c>
      <c r="C437">
        <v>2288880.074413322</v>
      </c>
    </row>
    <row r="438" spans="1:3">
      <c r="A438">
        <v>436</v>
      </c>
      <c r="B438">
        <v>10766044.20601932</v>
      </c>
      <c r="C438">
        <v>2289773.889561085</v>
      </c>
    </row>
    <row r="439" spans="1:3">
      <c r="A439">
        <v>437</v>
      </c>
      <c r="B439">
        <v>10766044.61171405</v>
      </c>
      <c r="C439">
        <v>2292020.617385458</v>
      </c>
    </row>
    <row r="440" spans="1:3">
      <c r="A440">
        <v>438</v>
      </c>
      <c r="B440">
        <v>10766033.01826308</v>
      </c>
      <c r="C440">
        <v>2289426.986963138</v>
      </c>
    </row>
    <row r="441" spans="1:3">
      <c r="A441">
        <v>439</v>
      </c>
      <c r="B441">
        <v>10766022.40774204</v>
      </c>
      <c r="C441">
        <v>2290321.590129337</v>
      </c>
    </row>
    <row r="442" spans="1:3">
      <c r="A442">
        <v>440</v>
      </c>
      <c r="B442">
        <v>10766035.62777677</v>
      </c>
      <c r="C442">
        <v>2290464.131216173</v>
      </c>
    </row>
    <row r="443" spans="1:3">
      <c r="A443">
        <v>441</v>
      </c>
      <c r="B443">
        <v>10766072.54438159</v>
      </c>
      <c r="C443">
        <v>2291847.060020777</v>
      </c>
    </row>
    <row r="444" spans="1:3">
      <c r="A444">
        <v>442</v>
      </c>
      <c r="B444">
        <v>10766050.08565114</v>
      </c>
      <c r="C444">
        <v>2290564.461852079</v>
      </c>
    </row>
    <row r="445" spans="1:3">
      <c r="A445">
        <v>443</v>
      </c>
      <c r="B445">
        <v>10766006.69165264</v>
      </c>
      <c r="C445">
        <v>2293426.402479519</v>
      </c>
    </row>
    <row r="446" spans="1:3">
      <c r="A446">
        <v>444</v>
      </c>
      <c r="B446">
        <v>10766025.60445328</v>
      </c>
      <c r="C446">
        <v>2292634.188382234</v>
      </c>
    </row>
    <row r="447" spans="1:3">
      <c r="A447">
        <v>445</v>
      </c>
      <c r="B447">
        <v>10766012.88041115</v>
      </c>
      <c r="C447">
        <v>2293428.123379245</v>
      </c>
    </row>
    <row r="448" spans="1:3">
      <c r="A448">
        <v>446</v>
      </c>
      <c r="B448">
        <v>10766005.26558306</v>
      </c>
      <c r="C448">
        <v>2293203.209671624</v>
      </c>
    </row>
    <row r="449" spans="1:3">
      <c r="A449">
        <v>447</v>
      </c>
      <c r="B449">
        <v>10766054.43678334</v>
      </c>
      <c r="C449">
        <v>2292950.11215474</v>
      </c>
    </row>
    <row r="450" spans="1:3">
      <c r="A450">
        <v>448</v>
      </c>
      <c r="B450">
        <v>10766032.36215097</v>
      </c>
      <c r="C450">
        <v>2293062.905090729</v>
      </c>
    </row>
    <row r="451" spans="1:3">
      <c r="A451">
        <v>449</v>
      </c>
      <c r="B451">
        <v>10765986.11091108</v>
      </c>
      <c r="C451">
        <v>2292694.338149956</v>
      </c>
    </row>
    <row r="452" spans="1:3">
      <c r="A452">
        <v>450</v>
      </c>
      <c r="B452">
        <v>10766018.77481856</v>
      </c>
      <c r="C452">
        <v>2292491.653010679</v>
      </c>
    </row>
    <row r="453" spans="1:3">
      <c r="A453">
        <v>451</v>
      </c>
      <c r="B453">
        <v>10766021.37847564</v>
      </c>
      <c r="C453">
        <v>2291686.360683349</v>
      </c>
    </row>
    <row r="454" spans="1:3">
      <c r="A454">
        <v>452</v>
      </c>
      <c r="B454">
        <v>10765988.96593706</v>
      </c>
      <c r="C454">
        <v>2294954.903513995</v>
      </c>
    </row>
    <row r="455" spans="1:3">
      <c r="A455">
        <v>453</v>
      </c>
      <c r="B455">
        <v>10766012.99594133</v>
      </c>
      <c r="C455">
        <v>2290744.232247049</v>
      </c>
    </row>
    <row r="456" spans="1:3">
      <c r="A456">
        <v>454</v>
      </c>
      <c r="B456">
        <v>10765997.53123746</v>
      </c>
      <c r="C456">
        <v>2293312.215934117</v>
      </c>
    </row>
    <row r="457" spans="1:3">
      <c r="A457">
        <v>455</v>
      </c>
      <c r="B457">
        <v>10766012.81242336</v>
      </c>
      <c r="C457">
        <v>2294174.484470834</v>
      </c>
    </row>
    <row r="458" spans="1:3">
      <c r="A458">
        <v>456</v>
      </c>
      <c r="B458">
        <v>10766002.93129957</v>
      </c>
      <c r="C458">
        <v>2293771.493795054</v>
      </c>
    </row>
    <row r="459" spans="1:3">
      <c r="A459">
        <v>457</v>
      </c>
      <c r="B459">
        <v>10766004.88131448</v>
      </c>
      <c r="C459">
        <v>2294436.464036988</v>
      </c>
    </row>
    <row r="460" spans="1:3">
      <c r="A460">
        <v>458</v>
      </c>
      <c r="B460">
        <v>10765993.3718652</v>
      </c>
      <c r="C460">
        <v>2291889.132606701</v>
      </c>
    </row>
    <row r="461" spans="1:3">
      <c r="A461">
        <v>459</v>
      </c>
      <c r="B461">
        <v>10765990.80510474</v>
      </c>
      <c r="C461">
        <v>2291382.742742486</v>
      </c>
    </row>
    <row r="462" spans="1:3">
      <c r="A462">
        <v>460</v>
      </c>
      <c r="B462">
        <v>10765995.52910419</v>
      </c>
      <c r="C462">
        <v>2291251.377396169</v>
      </c>
    </row>
    <row r="463" spans="1:3">
      <c r="A463">
        <v>461</v>
      </c>
      <c r="B463">
        <v>10766002.39487537</v>
      </c>
      <c r="C463">
        <v>2294097.082040213</v>
      </c>
    </row>
    <row r="464" spans="1:3">
      <c r="A464">
        <v>462</v>
      </c>
      <c r="B464">
        <v>10765969.21058755</v>
      </c>
      <c r="C464">
        <v>2292448.300014716</v>
      </c>
    </row>
    <row r="465" spans="1:3">
      <c r="A465">
        <v>463</v>
      </c>
      <c r="B465">
        <v>10765987.02910835</v>
      </c>
      <c r="C465">
        <v>2294193.858916944</v>
      </c>
    </row>
    <row r="466" spans="1:3">
      <c r="A466">
        <v>464</v>
      </c>
      <c r="B466">
        <v>10765985.46304427</v>
      </c>
      <c r="C466">
        <v>2291663.871631256</v>
      </c>
    </row>
    <row r="467" spans="1:3">
      <c r="A467">
        <v>465</v>
      </c>
      <c r="B467">
        <v>10766007.23047605</v>
      </c>
      <c r="C467">
        <v>2293038.845260137</v>
      </c>
    </row>
    <row r="468" spans="1:3">
      <c r="A468">
        <v>466</v>
      </c>
      <c r="B468">
        <v>10765973.69204246</v>
      </c>
      <c r="C468">
        <v>2293183.437034553</v>
      </c>
    </row>
    <row r="469" spans="1:3">
      <c r="A469">
        <v>467</v>
      </c>
      <c r="B469">
        <v>10766003.2381095</v>
      </c>
      <c r="C469">
        <v>2293246.941969562</v>
      </c>
    </row>
    <row r="470" spans="1:3">
      <c r="A470">
        <v>468</v>
      </c>
      <c r="B470">
        <v>10765975.49404413</v>
      </c>
      <c r="C470">
        <v>2293547.266050119</v>
      </c>
    </row>
    <row r="471" spans="1:3">
      <c r="A471">
        <v>469</v>
      </c>
      <c r="B471">
        <v>10765990.39758084</v>
      </c>
      <c r="C471">
        <v>2290888.422549442</v>
      </c>
    </row>
    <row r="472" spans="1:3">
      <c r="A472">
        <v>470</v>
      </c>
      <c r="B472">
        <v>10765977.75846169</v>
      </c>
      <c r="C472">
        <v>2292464.866726425</v>
      </c>
    </row>
    <row r="473" spans="1:3">
      <c r="A473">
        <v>471</v>
      </c>
      <c r="B473">
        <v>10765969.06137326</v>
      </c>
      <c r="C473">
        <v>2292381.159695421</v>
      </c>
    </row>
    <row r="474" spans="1:3">
      <c r="A474">
        <v>472</v>
      </c>
      <c r="B474">
        <v>10765971.87841807</v>
      </c>
      <c r="C474">
        <v>2293439.665317644</v>
      </c>
    </row>
    <row r="475" spans="1:3">
      <c r="A475">
        <v>473</v>
      </c>
      <c r="B475">
        <v>10765976.72821588</v>
      </c>
      <c r="C475">
        <v>2293007.472490465</v>
      </c>
    </row>
    <row r="476" spans="1:3">
      <c r="A476">
        <v>474</v>
      </c>
      <c r="B476">
        <v>10765977.68112719</v>
      </c>
      <c r="C476">
        <v>2291736.286093877</v>
      </c>
    </row>
    <row r="477" spans="1:3">
      <c r="A477">
        <v>475</v>
      </c>
      <c r="B477">
        <v>10765962.80669934</v>
      </c>
      <c r="C477">
        <v>2291824.054821134</v>
      </c>
    </row>
    <row r="478" spans="1:3">
      <c r="A478">
        <v>476</v>
      </c>
      <c r="B478">
        <v>10765990.5999631</v>
      </c>
      <c r="C478">
        <v>2291078.78489</v>
      </c>
    </row>
    <row r="479" spans="1:3">
      <c r="A479">
        <v>477</v>
      </c>
      <c r="B479">
        <v>10765959.32116206</v>
      </c>
      <c r="C479">
        <v>2291706.309368845</v>
      </c>
    </row>
    <row r="480" spans="1:3">
      <c r="A480">
        <v>478</v>
      </c>
      <c r="B480">
        <v>10765955.48723814</v>
      </c>
      <c r="C480">
        <v>2291660.494167176</v>
      </c>
    </row>
    <row r="481" spans="1:3">
      <c r="A481">
        <v>479</v>
      </c>
      <c r="B481">
        <v>10765958.39574477</v>
      </c>
      <c r="C481">
        <v>2291906.612377088</v>
      </c>
    </row>
    <row r="482" spans="1:3">
      <c r="A482">
        <v>480</v>
      </c>
      <c r="B482">
        <v>10765953.45321174</v>
      </c>
      <c r="C482">
        <v>2291136.134216035</v>
      </c>
    </row>
    <row r="483" spans="1:3">
      <c r="A483">
        <v>481</v>
      </c>
      <c r="B483">
        <v>10765953.6017054</v>
      </c>
      <c r="C483">
        <v>2290543.045709224</v>
      </c>
    </row>
    <row r="484" spans="1:3">
      <c r="A484">
        <v>482</v>
      </c>
      <c r="B484">
        <v>10765947.1375401</v>
      </c>
      <c r="C484">
        <v>2290659.743835187</v>
      </c>
    </row>
    <row r="485" spans="1:3">
      <c r="A485">
        <v>483</v>
      </c>
      <c r="B485">
        <v>10765951.04201156</v>
      </c>
      <c r="C485">
        <v>2290597.136290297</v>
      </c>
    </row>
    <row r="486" spans="1:3">
      <c r="A486">
        <v>484</v>
      </c>
      <c r="B486">
        <v>10765945.10925154</v>
      </c>
      <c r="C486">
        <v>2291617.105112238</v>
      </c>
    </row>
    <row r="487" spans="1:3">
      <c r="A487">
        <v>485</v>
      </c>
      <c r="B487">
        <v>10765940.32223413</v>
      </c>
      <c r="C487">
        <v>2291261.202073156</v>
      </c>
    </row>
    <row r="488" spans="1:3">
      <c r="A488">
        <v>486</v>
      </c>
      <c r="B488">
        <v>10765941.54047081</v>
      </c>
      <c r="C488">
        <v>2291208.272065755</v>
      </c>
    </row>
    <row r="489" spans="1:3">
      <c r="A489">
        <v>487</v>
      </c>
      <c r="B489">
        <v>10765940.76067659</v>
      </c>
      <c r="C489">
        <v>2291639.080584221</v>
      </c>
    </row>
    <row r="490" spans="1:3">
      <c r="A490">
        <v>488</v>
      </c>
      <c r="B490">
        <v>10765936.1529707</v>
      </c>
      <c r="C490">
        <v>2290720.345348588</v>
      </c>
    </row>
    <row r="491" spans="1:3">
      <c r="A491">
        <v>489</v>
      </c>
      <c r="B491">
        <v>10765930.08951456</v>
      </c>
      <c r="C491">
        <v>2291202.766041921</v>
      </c>
    </row>
    <row r="492" spans="1:3">
      <c r="A492">
        <v>490</v>
      </c>
      <c r="B492">
        <v>10765945.91583098</v>
      </c>
      <c r="C492">
        <v>2291102.921378981</v>
      </c>
    </row>
    <row r="493" spans="1:3">
      <c r="A493">
        <v>491</v>
      </c>
      <c r="B493">
        <v>10765933.54981431</v>
      </c>
      <c r="C493">
        <v>2291235.496378846</v>
      </c>
    </row>
    <row r="494" spans="1:3">
      <c r="A494">
        <v>492</v>
      </c>
      <c r="B494">
        <v>10765942.9336695</v>
      </c>
      <c r="C494">
        <v>2292218.151135991</v>
      </c>
    </row>
    <row r="495" spans="1:3">
      <c r="A495">
        <v>493</v>
      </c>
      <c r="B495">
        <v>10765934.32229313</v>
      </c>
      <c r="C495">
        <v>2291083.419573687</v>
      </c>
    </row>
    <row r="496" spans="1:3">
      <c r="A496">
        <v>494</v>
      </c>
      <c r="B496">
        <v>10765945.65631328</v>
      </c>
      <c r="C496">
        <v>2288849.242296088</v>
      </c>
    </row>
    <row r="497" spans="1:3">
      <c r="A497">
        <v>495</v>
      </c>
      <c r="B497">
        <v>10765927.77058144</v>
      </c>
      <c r="C497">
        <v>2292130.561590838</v>
      </c>
    </row>
    <row r="498" spans="1:3">
      <c r="A498">
        <v>496</v>
      </c>
      <c r="B498">
        <v>10765939.31815156</v>
      </c>
      <c r="C498">
        <v>2292681.403715078</v>
      </c>
    </row>
    <row r="499" spans="1:3">
      <c r="A499">
        <v>497</v>
      </c>
      <c r="B499">
        <v>10765930.14136666</v>
      </c>
      <c r="C499">
        <v>2292002.755387625</v>
      </c>
    </row>
    <row r="500" spans="1:3">
      <c r="A500">
        <v>498</v>
      </c>
      <c r="B500">
        <v>10765930.68552508</v>
      </c>
      <c r="C500">
        <v>2291370.436092262</v>
      </c>
    </row>
    <row r="501" spans="1:3">
      <c r="A501">
        <v>499</v>
      </c>
      <c r="B501">
        <v>10765930.78716622</v>
      </c>
      <c r="C501">
        <v>2291500.323647245</v>
      </c>
    </row>
    <row r="502" spans="1:3">
      <c r="A502">
        <v>500</v>
      </c>
      <c r="B502">
        <v>10765930.01077455</v>
      </c>
      <c r="C502">
        <v>2292225.268567763</v>
      </c>
    </row>
    <row r="503" spans="1:3">
      <c r="A503">
        <v>501</v>
      </c>
      <c r="B503">
        <v>10765934.18416424</v>
      </c>
      <c r="C503">
        <v>2291878.681229602</v>
      </c>
    </row>
    <row r="504" spans="1:3">
      <c r="A504">
        <v>502</v>
      </c>
      <c r="B504">
        <v>10765920.27530775</v>
      </c>
      <c r="C504">
        <v>2293325.349154762</v>
      </c>
    </row>
    <row r="505" spans="1:3">
      <c r="A505">
        <v>503</v>
      </c>
      <c r="B505">
        <v>10765923.30584894</v>
      </c>
      <c r="C505">
        <v>2293270.195697504</v>
      </c>
    </row>
    <row r="506" spans="1:3">
      <c r="A506">
        <v>504</v>
      </c>
      <c r="B506">
        <v>10765923.71138731</v>
      </c>
      <c r="C506">
        <v>2294756.880717915</v>
      </c>
    </row>
    <row r="507" spans="1:3">
      <c r="A507">
        <v>505</v>
      </c>
      <c r="B507">
        <v>10765921.58268001</v>
      </c>
      <c r="C507">
        <v>2293493.576836756</v>
      </c>
    </row>
    <row r="508" spans="1:3">
      <c r="A508">
        <v>506</v>
      </c>
      <c r="B508">
        <v>10765926.53780835</v>
      </c>
      <c r="C508">
        <v>2294665.708234828</v>
      </c>
    </row>
    <row r="509" spans="1:3">
      <c r="A509">
        <v>507</v>
      </c>
      <c r="B509">
        <v>10765918.96675616</v>
      </c>
      <c r="C509">
        <v>2293209.084652448</v>
      </c>
    </row>
    <row r="510" spans="1:3">
      <c r="A510">
        <v>508</v>
      </c>
      <c r="B510">
        <v>10765918.39305883</v>
      </c>
      <c r="C510">
        <v>2293773.479572142</v>
      </c>
    </row>
    <row r="511" spans="1:3">
      <c r="A511">
        <v>509</v>
      </c>
      <c r="B511">
        <v>10765923.67446212</v>
      </c>
      <c r="C511">
        <v>2294398.003676185</v>
      </c>
    </row>
    <row r="512" spans="1:3">
      <c r="A512">
        <v>510</v>
      </c>
      <c r="B512">
        <v>10765921.08408873</v>
      </c>
      <c r="C512">
        <v>2294151.498324637</v>
      </c>
    </row>
    <row r="513" spans="1:3">
      <c r="A513">
        <v>511</v>
      </c>
      <c r="B513">
        <v>10765919.85852744</v>
      </c>
      <c r="C513">
        <v>2293997.991433105</v>
      </c>
    </row>
    <row r="514" spans="1:3">
      <c r="A514">
        <v>512</v>
      </c>
      <c r="B514">
        <v>10765922.67713641</v>
      </c>
      <c r="C514">
        <v>2294149.104592165</v>
      </c>
    </row>
    <row r="515" spans="1:3">
      <c r="A515">
        <v>513</v>
      </c>
      <c r="B515">
        <v>10765925.13094701</v>
      </c>
      <c r="C515">
        <v>2294315.208407992</v>
      </c>
    </row>
    <row r="516" spans="1:3">
      <c r="A516">
        <v>514</v>
      </c>
      <c r="B516">
        <v>10765927.63355075</v>
      </c>
      <c r="C516">
        <v>2294333.620351837</v>
      </c>
    </row>
    <row r="517" spans="1:3">
      <c r="A517">
        <v>515</v>
      </c>
      <c r="B517">
        <v>10765926.51577763</v>
      </c>
      <c r="C517">
        <v>2293796.510131232</v>
      </c>
    </row>
    <row r="518" spans="1:3">
      <c r="A518">
        <v>516</v>
      </c>
      <c r="B518">
        <v>10765929.42539146</v>
      </c>
      <c r="C518">
        <v>2293763.655216665</v>
      </c>
    </row>
    <row r="519" spans="1:3">
      <c r="A519">
        <v>517</v>
      </c>
      <c r="B519">
        <v>10765921.3435322</v>
      </c>
      <c r="C519">
        <v>2293562.465690077</v>
      </c>
    </row>
    <row r="520" spans="1:3">
      <c r="A520">
        <v>518</v>
      </c>
      <c r="B520">
        <v>10765918.99482156</v>
      </c>
      <c r="C520">
        <v>2291070.228374551</v>
      </c>
    </row>
    <row r="521" spans="1:3">
      <c r="A521">
        <v>519</v>
      </c>
      <c r="B521">
        <v>10765918.27790974</v>
      </c>
      <c r="C521">
        <v>2294125.254798444</v>
      </c>
    </row>
    <row r="522" spans="1:3">
      <c r="A522">
        <v>520</v>
      </c>
      <c r="B522">
        <v>10765920.60982612</v>
      </c>
      <c r="C522">
        <v>2294674.639760337</v>
      </c>
    </row>
    <row r="523" spans="1:3">
      <c r="A523">
        <v>521</v>
      </c>
      <c r="B523">
        <v>10765920.26803848</v>
      </c>
      <c r="C523">
        <v>2293790.732685145</v>
      </c>
    </row>
    <row r="524" spans="1:3">
      <c r="A524">
        <v>522</v>
      </c>
      <c r="B524">
        <v>10765924.37528624</v>
      </c>
      <c r="C524">
        <v>2294946.488529295</v>
      </c>
    </row>
    <row r="525" spans="1:3">
      <c r="A525">
        <v>523</v>
      </c>
      <c r="B525">
        <v>10765919.74379988</v>
      </c>
      <c r="C525">
        <v>2294367.537931308</v>
      </c>
    </row>
    <row r="526" spans="1:3">
      <c r="A526">
        <v>524</v>
      </c>
      <c r="B526">
        <v>10765928.26081387</v>
      </c>
      <c r="C526">
        <v>2294432.256239674</v>
      </c>
    </row>
    <row r="527" spans="1:3">
      <c r="A527">
        <v>525</v>
      </c>
      <c r="B527">
        <v>10765920.31545328</v>
      </c>
      <c r="C527">
        <v>2293591.10806168</v>
      </c>
    </row>
    <row r="528" spans="1:3">
      <c r="A528">
        <v>526</v>
      </c>
      <c r="B528">
        <v>10765924.61871639</v>
      </c>
      <c r="C528">
        <v>2293767.365541225</v>
      </c>
    </row>
    <row r="529" spans="1:3">
      <c r="A529">
        <v>527</v>
      </c>
      <c r="B529">
        <v>10765921.10074562</v>
      </c>
      <c r="C529">
        <v>2293764.981187959</v>
      </c>
    </row>
    <row r="530" spans="1:3">
      <c r="A530">
        <v>528</v>
      </c>
      <c r="B530">
        <v>10765917.0414184</v>
      </c>
      <c r="C530">
        <v>2293975.81161131</v>
      </c>
    </row>
    <row r="531" spans="1:3">
      <c r="A531">
        <v>529</v>
      </c>
      <c r="B531">
        <v>10765923.92328574</v>
      </c>
      <c r="C531">
        <v>2293892.37291903</v>
      </c>
    </row>
    <row r="532" spans="1:3">
      <c r="A532">
        <v>530</v>
      </c>
      <c r="B532">
        <v>10765918.39493802</v>
      </c>
      <c r="C532">
        <v>2293779.556490117</v>
      </c>
    </row>
    <row r="533" spans="1:3">
      <c r="A533">
        <v>531</v>
      </c>
      <c r="B533">
        <v>10765920.22812261</v>
      </c>
      <c r="C533">
        <v>2293786.702399534</v>
      </c>
    </row>
    <row r="534" spans="1:3">
      <c r="A534">
        <v>532</v>
      </c>
      <c r="B534">
        <v>10765917.33017507</v>
      </c>
      <c r="C534">
        <v>2293845.667399338</v>
      </c>
    </row>
    <row r="535" spans="1:3">
      <c r="A535">
        <v>533</v>
      </c>
      <c r="B535">
        <v>10765916.12473172</v>
      </c>
      <c r="C535">
        <v>2293129.736431135</v>
      </c>
    </row>
    <row r="536" spans="1:3">
      <c r="A536">
        <v>534</v>
      </c>
      <c r="B536">
        <v>10765918.14320807</v>
      </c>
      <c r="C536">
        <v>2292957.33888974</v>
      </c>
    </row>
    <row r="537" spans="1:3">
      <c r="A537">
        <v>535</v>
      </c>
      <c r="B537">
        <v>10765915.48420106</v>
      </c>
      <c r="C537">
        <v>2293900.899325891</v>
      </c>
    </row>
    <row r="538" spans="1:3">
      <c r="A538">
        <v>536</v>
      </c>
      <c r="B538">
        <v>10765917.79317354</v>
      </c>
      <c r="C538">
        <v>2293800.371799682</v>
      </c>
    </row>
    <row r="539" spans="1:3">
      <c r="A539">
        <v>537</v>
      </c>
      <c r="B539">
        <v>10765916.0378003</v>
      </c>
      <c r="C539">
        <v>2293939.970924988</v>
      </c>
    </row>
    <row r="540" spans="1:3">
      <c r="A540">
        <v>538</v>
      </c>
      <c r="B540">
        <v>10765915.70278997</v>
      </c>
      <c r="C540">
        <v>2293791.957628955</v>
      </c>
    </row>
    <row r="541" spans="1:3">
      <c r="A541">
        <v>539</v>
      </c>
      <c r="B541">
        <v>10765913.54333761</v>
      </c>
      <c r="C541">
        <v>2293993.883656728</v>
      </c>
    </row>
    <row r="542" spans="1:3">
      <c r="A542">
        <v>540</v>
      </c>
      <c r="B542">
        <v>10765915.05844445</v>
      </c>
      <c r="C542">
        <v>2293923.498447756</v>
      </c>
    </row>
    <row r="543" spans="1:3">
      <c r="A543">
        <v>541</v>
      </c>
      <c r="B543">
        <v>10765912.46625772</v>
      </c>
      <c r="C543">
        <v>2294377.708529571</v>
      </c>
    </row>
    <row r="544" spans="1:3">
      <c r="A544">
        <v>542</v>
      </c>
      <c r="B544">
        <v>10765911.09523401</v>
      </c>
      <c r="C544">
        <v>2294442.67788949</v>
      </c>
    </row>
    <row r="545" spans="1:3">
      <c r="A545">
        <v>543</v>
      </c>
      <c r="B545">
        <v>10765909.30361705</v>
      </c>
      <c r="C545">
        <v>2294384.10070136</v>
      </c>
    </row>
    <row r="546" spans="1:3">
      <c r="A546">
        <v>544</v>
      </c>
      <c r="B546">
        <v>10765907.0598344</v>
      </c>
      <c r="C546">
        <v>2293711.972311988</v>
      </c>
    </row>
    <row r="547" spans="1:3">
      <c r="A547">
        <v>545</v>
      </c>
      <c r="B547">
        <v>10765904.50223658</v>
      </c>
      <c r="C547">
        <v>2294113.201910339</v>
      </c>
    </row>
    <row r="548" spans="1:3">
      <c r="A548">
        <v>546</v>
      </c>
      <c r="B548">
        <v>10765907.52594714</v>
      </c>
      <c r="C548">
        <v>2294205.389618139</v>
      </c>
    </row>
    <row r="549" spans="1:3">
      <c r="A549">
        <v>547</v>
      </c>
      <c r="B549">
        <v>10765905.08083022</v>
      </c>
      <c r="C549">
        <v>2294543.894697974</v>
      </c>
    </row>
    <row r="550" spans="1:3">
      <c r="A550">
        <v>548</v>
      </c>
      <c r="B550">
        <v>10765905.3060929</v>
      </c>
      <c r="C550">
        <v>2293928.970156389</v>
      </c>
    </row>
    <row r="551" spans="1:3">
      <c r="A551">
        <v>549</v>
      </c>
      <c r="B551">
        <v>10765905.33761617</v>
      </c>
      <c r="C551">
        <v>2294025.422116858</v>
      </c>
    </row>
    <row r="552" spans="1:3">
      <c r="A552">
        <v>550</v>
      </c>
      <c r="B552">
        <v>10765905.97490055</v>
      </c>
      <c r="C552">
        <v>2294397.122263249</v>
      </c>
    </row>
    <row r="553" spans="1:3">
      <c r="A553">
        <v>551</v>
      </c>
      <c r="B553">
        <v>10765905.11922747</v>
      </c>
      <c r="C553">
        <v>2294210.192484131</v>
      </c>
    </row>
    <row r="554" spans="1:3">
      <c r="A554">
        <v>552</v>
      </c>
      <c r="B554">
        <v>10765905.99866027</v>
      </c>
      <c r="C554">
        <v>2294151.82958896</v>
      </c>
    </row>
    <row r="555" spans="1:3">
      <c r="A555">
        <v>553</v>
      </c>
      <c r="B555">
        <v>10765904.57224366</v>
      </c>
      <c r="C555">
        <v>2293859.23391622</v>
      </c>
    </row>
    <row r="556" spans="1:3">
      <c r="A556">
        <v>554</v>
      </c>
      <c r="B556">
        <v>10765905.34068185</v>
      </c>
      <c r="C556">
        <v>2294225.116331302</v>
      </c>
    </row>
    <row r="557" spans="1:3">
      <c r="A557">
        <v>555</v>
      </c>
      <c r="B557">
        <v>10765903.96199171</v>
      </c>
      <c r="C557">
        <v>2293405.015933148</v>
      </c>
    </row>
    <row r="558" spans="1:3">
      <c r="A558">
        <v>556</v>
      </c>
      <c r="B558">
        <v>10765904.15876165</v>
      </c>
      <c r="C558">
        <v>2293208.270622292</v>
      </c>
    </row>
    <row r="559" spans="1:3">
      <c r="A559">
        <v>557</v>
      </c>
      <c r="B559">
        <v>10765904.07729307</v>
      </c>
      <c r="C559">
        <v>2293200.849006817</v>
      </c>
    </row>
    <row r="560" spans="1:3">
      <c r="A560">
        <v>558</v>
      </c>
      <c r="B560">
        <v>10765904.57517986</v>
      </c>
      <c r="C560">
        <v>2293499.558492934</v>
      </c>
    </row>
    <row r="561" spans="1:3">
      <c r="A561">
        <v>559</v>
      </c>
      <c r="B561">
        <v>10765904.41867126</v>
      </c>
      <c r="C561">
        <v>2292878.169239031</v>
      </c>
    </row>
    <row r="562" spans="1:3">
      <c r="A562">
        <v>560</v>
      </c>
      <c r="B562">
        <v>10765904.81785455</v>
      </c>
      <c r="C562">
        <v>2293565.686495802</v>
      </c>
    </row>
    <row r="563" spans="1:3">
      <c r="A563">
        <v>561</v>
      </c>
      <c r="B563">
        <v>10765905.43644962</v>
      </c>
      <c r="C563">
        <v>2293551.399350242</v>
      </c>
    </row>
    <row r="564" spans="1:3">
      <c r="A564">
        <v>562</v>
      </c>
      <c r="B564">
        <v>10765903.30120774</v>
      </c>
      <c r="C564">
        <v>2293855.764855396</v>
      </c>
    </row>
    <row r="565" spans="1:3">
      <c r="A565">
        <v>563</v>
      </c>
      <c r="B565">
        <v>10765903.87522122</v>
      </c>
      <c r="C565">
        <v>2293665.075109736</v>
      </c>
    </row>
    <row r="566" spans="1:3">
      <c r="A566">
        <v>564</v>
      </c>
      <c r="B566">
        <v>10765904.72138016</v>
      </c>
      <c r="C566">
        <v>2294223.806537427</v>
      </c>
    </row>
    <row r="567" spans="1:3">
      <c r="A567">
        <v>565</v>
      </c>
      <c r="B567">
        <v>10765905.78287959</v>
      </c>
      <c r="C567">
        <v>2293366.490837672</v>
      </c>
    </row>
    <row r="568" spans="1:3">
      <c r="A568">
        <v>566</v>
      </c>
      <c r="B568">
        <v>10765905.31917401</v>
      </c>
      <c r="C568">
        <v>2293823.72775942</v>
      </c>
    </row>
    <row r="569" spans="1:3">
      <c r="A569">
        <v>567</v>
      </c>
      <c r="B569">
        <v>10765904.67557351</v>
      </c>
      <c r="C569">
        <v>2293608.402096255</v>
      </c>
    </row>
    <row r="570" spans="1:3">
      <c r="A570">
        <v>568</v>
      </c>
      <c r="B570">
        <v>10765904.49510603</v>
      </c>
      <c r="C570">
        <v>2293963.830941452</v>
      </c>
    </row>
    <row r="571" spans="1:3">
      <c r="A571">
        <v>569</v>
      </c>
      <c r="B571">
        <v>10765905.53288366</v>
      </c>
      <c r="C571">
        <v>2293745.785118926</v>
      </c>
    </row>
    <row r="572" spans="1:3">
      <c r="A572">
        <v>570</v>
      </c>
      <c r="B572">
        <v>10765904.34279135</v>
      </c>
      <c r="C572">
        <v>2293957.937160749</v>
      </c>
    </row>
    <row r="573" spans="1:3">
      <c r="A573">
        <v>571</v>
      </c>
      <c r="B573">
        <v>10765903.73327147</v>
      </c>
      <c r="C573">
        <v>2293325.640336964</v>
      </c>
    </row>
    <row r="574" spans="1:3">
      <c r="A574">
        <v>572</v>
      </c>
      <c r="B574">
        <v>10765903.72914577</v>
      </c>
      <c r="C574">
        <v>2293875.198192746</v>
      </c>
    </row>
    <row r="575" spans="1:3">
      <c r="A575">
        <v>573</v>
      </c>
      <c r="B575">
        <v>10765902.86345756</v>
      </c>
      <c r="C575">
        <v>2293310.309396941</v>
      </c>
    </row>
    <row r="576" spans="1:3">
      <c r="A576">
        <v>574</v>
      </c>
      <c r="B576">
        <v>10765902.93452339</v>
      </c>
      <c r="C576">
        <v>2293878.913750087</v>
      </c>
    </row>
    <row r="577" spans="1:3">
      <c r="A577">
        <v>575</v>
      </c>
      <c r="B577">
        <v>10765904.87220496</v>
      </c>
      <c r="C577">
        <v>2293152.04652939</v>
      </c>
    </row>
    <row r="578" spans="1:3">
      <c r="A578">
        <v>576</v>
      </c>
      <c r="B578">
        <v>10765905.07250601</v>
      </c>
      <c r="C578">
        <v>2293154.402804597</v>
      </c>
    </row>
    <row r="579" spans="1:3">
      <c r="A579">
        <v>577</v>
      </c>
      <c r="B579">
        <v>10765903.05634082</v>
      </c>
      <c r="C579">
        <v>2293383.099946417</v>
      </c>
    </row>
    <row r="580" spans="1:3">
      <c r="A580">
        <v>578</v>
      </c>
      <c r="B580">
        <v>10765902.76024321</v>
      </c>
      <c r="C580">
        <v>2293027.977466392</v>
      </c>
    </row>
    <row r="581" spans="1:3">
      <c r="A581">
        <v>579</v>
      </c>
      <c r="B581">
        <v>10765902.56756777</v>
      </c>
      <c r="C581">
        <v>2292952.78249522</v>
      </c>
    </row>
    <row r="582" spans="1:3">
      <c r="A582">
        <v>580</v>
      </c>
      <c r="B582">
        <v>10765904.04411723</v>
      </c>
      <c r="C582">
        <v>2292772.002632207</v>
      </c>
    </row>
    <row r="583" spans="1:3">
      <c r="A583">
        <v>581</v>
      </c>
      <c r="B583">
        <v>10765902.98759982</v>
      </c>
      <c r="C583">
        <v>2292905.404405947</v>
      </c>
    </row>
    <row r="584" spans="1:3">
      <c r="A584">
        <v>582</v>
      </c>
      <c r="B584">
        <v>10765904.41770312</v>
      </c>
      <c r="C584">
        <v>2292996.90810371</v>
      </c>
    </row>
    <row r="585" spans="1:3">
      <c r="A585">
        <v>583</v>
      </c>
      <c r="B585">
        <v>10765902.64589979</v>
      </c>
      <c r="C585">
        <v>2292863.161092315</v>
      </c>
    </row>
    <row r="586" spans="1:3">
      <c r="A586">
        <v>584</v>
      </c>
      <c r="B586">
        <v>10765902.80756726</v>
      </c>
      <c r="C586">
        <v>2293149.804769796</v>
      </c>
    </row>
    <row r="587" spans="1:3">
      <c r="A587">
        <v>585</v>
      </c>
      <c r="B587">
        <v>10765902.97361422</v>
      </c>
      <c r="C587">
        <v>2292823.882314866</v>
      </c>
    </row>
    <row r="588" spans="1:3">
      <c r="A588">
        <v>586</v>
      </c>
      <c r="B588">
        <v>10765902.01742324</v>
      </c>
      <c r="C588">
        <v>2293045.234558267</v>
      </c>
    </row>
    <row r="589" spans="1:3">
      <c r="A589">
        <v>587</v>
      </c>
      <c r="B589">
        <v>10765901.98582974</v>
      </c>
      <c r="C589">
        <v>2293173.106152708</v>
      </c>
    </row>
    <row r="590" spans="1:3">
      <c r="A590">
        <v>588</v>
      </c>
      <c r="B590">
        <v>10765901.17876103</v>
      </c>
      <c r="C590">
        <v>2293067.765053283</v>
      </c>
    </row>
    <row r="591" spans="1:3">
      <c r="A591">
        <v>589</v>
      </c>
      <c r="B591">
        <v>10765901.09323572</v>
      </c>
      <c r="C591">
        <v>2292912.543606232</v>
      </c>
    </row>
    <row r="592" spans="1:3">
      <c r="A592">
        <v>590</v>
      </c>
      <c r="B592">
        <v>10765900.6736946</v>
      </c>
      <c r="C592">
        <v>2292886.918236313</v>
      </c>
    </row>
    <row r="593" spans="1:3">
      <c r="A593">
        <v>591</v>
      </c>
      <c r="B593">
        <v>10765901.35403935</v>
      </c>
      <c r="C593">
        <v>2292982.34384689</v>
      </c>
    </row>
    <row r="594" spans="1:3">
      <c r="A594">
        <v>592</v>
      </c>
      <c r="B594">
        <v>10765901.03526331</v>
      </c>
      <c r="C594">
        <v>2292901.291980881</v>
      </c>
    </row>
    <row r="595" spans="1:3">
      <c r="A595">
        <v>593</v>
      </c>
      <c r="B595">
        <v>10765900.56048832</v>
      </c>
      <c r="C595">
        <v>2292835.783195163</v>
      </c>
    </row>
    <row r="596" spans="1:3">
      <c r="A596">
        <v>594</v>
      </c>
      <c r="B596">
        <v>10765902.635825</v>
      </c>
      <c r="C596">
        <v>2293073.335617056</v>
      </c>
    </row>
    <row r="597" spans="1:3">
      <c r="A597">
        <v>595</v>
      </c>
      <c r="B597">
        <v>10765900.58108835</v>
      </c>
      <c r="C597">
        <v>2292859.176967859</v>
      </c>
    </row>
    <row r="598" spans="1:3">
      <c r="A598">
        <v>596</v>
      </c>
      <c r="B598">
        <v>10765900.4672423</v>
      </c>
      <c r="C598">
        <v>2292802.438172047</v>
      </c>
    </row>
    <row r="599" spans="1:3">
      <c r="A599">
        <v>597</v>
      </c>
      <c r="B599">
        <v>10765900.30714997</v>
      </c>
      <c r="C599">
        <v>2292546.727711875</v>
      </c>
    </row>
    <row r="600" spans="1:3">
      <c r="A600">
        <v>598</v>
      </c>
      <c r="B600">
        <v>10765900.39777017</v>
      </c>
      <c r="C600">
        <v>2292408.583292942</v>
      </c>
    </row>
    <row r="601" spans="1:3">
      <c r="A601">
        <v>599</v>
      </c>
      <c r="B601">
        <v>10765900.16877382</v>
      </c>
      <c r="C601">
        <v>2292609.134762045</v>
      </c>
    </row>
    <row r="602" spans="1:3">
      <c r="A602">
        <v>600</v>
      </c>
      <c r="B602">
        <v>10765899.78892112</v>
      </c>
      <c r="C602">
        <v>2292807.671723402</v>
      </c>
    </row>
    <row r="603" spans="1:3">
      <c r="A603">
        <v>601</v>
      </c>
      <c r="B603">
        <v>10765899.88501048</v>
      </c>
      <c r="C603">
        <v>2292741.664502687</v>
      </c>
    </row>
    <row r="604" spans="1:3">
      <c r="A604">
        <v>602</v>
      </c>
      <c r="B604">
        <v>10765899.11335983</v>
      </c>
      <c r="C604">
        <v>2292996.762181992</v>
      </c>
    </row>
    <row r="605" spans="1:3">
      <c r="A605">
        <v>603</v>
      </c>
      <c r="B605">
        <v>10765899.26103921</v>
      </c>
      <c r="C605">
        <v>2292982.566683009</v>
      </c>
    </row>
    <row r="606" spans="1:3">
      <c r="A606">
        <v>604</v>
      </c>
      <c r="B606">
        <v>10765897.84066883</v>
      </c>
      <c r="C606">
        <v>2292872.112406435</v>
      </c>
    </row>
    <row r="607" spans="1:3">
      <c r="A607">
        <v>605</v>
      </c>
      <c r="B607">
        <v>10765897.64068152</v>
      </c>
      <c r="C607">
        <v>2292613.150560482</v>
      </c>
    </row>
    <row r="608" spans="1:3">
      <c r="A608">
        <v>606</v>
      </c>
      <c r="B608">
        <v>10765897.74823093</v>
      </c>
      <c r="C608">
        <v>2292694.292173497</v>
      </c>
    </row>
    <row r="609" spans="1:3">
      <c r="A609">
        <v>607</v>
      </c>
      <c r="B609">
        <v>10765898.02349496</v>
      </c>
      <c r="C609">
        <v>2292421.880444666</v>
      </c>
    </row>
    <row r="610" spans="1:3">
      <c r="A610">
        <v>608</v>
      </c>
      <c r="B610">
        <v>10765898.15476003</v>
      </c>
      <c r="C610">
        <v>2292326.703223495</v>
      </c>
    </row>
    <row r="611" spans="1:3">
      <c r="A611">
        <v>609</v>
      </c>
      <c r="B611">
        <v>10765897.53827801</v>
      </c>
      <c r="C611">
        <v>2292573.501287923</v>
      </c>
    </row>
    <row r="612" spans="1:3">
      <c r="A612">
        <v>610</v>
      </c>
      <c r="B612">
        <v>10765897.80071193</v>
      </c>
      <c r="C612">
        <v>2292480.473142901</v>
      </c>
    </row>
    <row r="613" spans="1:3">
      <c r="A613">
        <v>611</v>
      </c>
      <c r="B613">
        <v>10765897.79611228</v>
      </c>
      <c r="C613">
        <v>2292867.415167645</v>
      </c>
    </row>
    <row r="614" spans="1:3">
      <c r="A614">
        <v>612</v>
      </c>
      <c r="B614">
        <v>10765897.93247736</v>
      </c>
      <c r="C614">
        <v>2292450.287082108</v>
      </c>
    </row>
    <row r="615" spans="1:3">
      <c r="A615">
        <v>613</v>
      </c>
      <c r="B615">
        <v>10765897.96719264</v>
      </c>
      <c r="C615">
        <v>2292417.878738003</v>
      </c>
    </row>
    <row r="616" spans="1:3">
      <c r="A616">
        <v>614</v>
      </c>
      <c r="B616">
        <v>10765897.73910043</v>
      </c>
      <c r="C616">
        <v>2292714.807147678</v>
      </c>
    </row>
    <row r="617" spans="1:3">
      <c r="A617">
        <v>615</v>
      </c>
      <c r="B617">
        <v>10765898.38953301</v>
      </c>
      <c r="C617">
        <v>2292750.961734759</v>
      </c>
    </row>
    <row r="618" spans="1:3">
      <c r="A618">
        <v>616</v>
      </c>
      <c r="B618">
        <v>10765897.49526668</v>
      </c>
      <c r="C618">
        <v>2292541.589035666</v>
      </c>
    </row>
    <row r="619" spans="1:3">
      <c r="A619">
        <v>617</v>
      </c>
      <c r="B619">
        <v>10765897.46906687</v>
      </c>
      <c r="C619">
        <v>2292469.805449822</v>
      </c>
    </row>
    <row r="620" spans="1:3">
      <c r="A620">
        <v>618</v>
      </c>
      <c r="B620">
        <v>10765897.47117279</v>
      </c>
      <c r="C620">
        <v>2292324.900065256</v>
      </c>
    </row>
    <row r="621" spans="1:3">
      <c r="A621">
        <v>619</v>
      </c>
      <c r="B621">
        <v>10765897.67548168</v>
      </c>
      <c r="C621">
        <v>2292749.843948407</v>
      </c>
    </row>
    <row r="622" spans="1:3">
      <c r="A622">
        <v>620</v>
      </c>
      <c r="B622">
        <v>10765897.58724174</v>
      </c>
      <c r="C622">
        <v>2292485.667290812</v>
      </c>
    </row>
    <row r="623" spans="1:3">
      <c r="A623">
        <v>621</v>
      </c>
      <c r="B623">
        <v>10765897.67139803</v>
      </c>
      <c r="C623">
        <v>2292690.273418708</v>
      </c>
    </row>
    <row r="624" spans="1:3">
      <c r="A624">
        <v>622</v>
      </c>
      <c r="B624">
        <v>10765897.60343871</v>
      </c>
      <c r="C624">
        <v>2292430.269774802</v>
      </c>
    </row>
    <row r="625" spans="1:3">
      <c r="A625">
        <v>623</v>
      </c>
      <c r="B625">
        <v>10765897.77788323</v>
      </c>
      <c r="C625">
        <v>2292548.531232872</v>
      </c>
    </row>
    <row r="626" spans="1:3">
      <c r="A626">
        <v>624</v>
      </c>
      <c r="B626">
        <v>10765897.88376559</v>
      </c>
      <c r="C626">
        <v>2292483.330398151</v>
      </c>
    </row>
    <row r="627" spans="1:3">
      <c r="A627">
        <v>625</v>
      </c>
      <c r="B627">
        <v>10765897.91472976</v>
      </c>
      <c r="C627">
        <v>2292920.854108133</v>
      </c>
    </row>
    <row r="628" spans="1:3">
      <c r="A628">
        <v>626</v>
      </c>
      <c r="B628">
        <v>10765897.6813528</v>
      </c>
      <c r="C628">
        <v>2292581.08006297</v>
      </c>
    </row>
    <row r="629" spans="1:3">
      <c r="A629">
        <v>627</v>
      </c>
      <c r="B629">
        <v>10765897.02007819</v>
      </c>
      <c r="C629">
        <v>2292657.45378341</v>
      </c>
    </row>
    <row r="630" spans="1:3">
      <c r="A630">
        <v>628</v>
      </c>
      <c r="B630">
        <v>10765897.08028225</v>
      </c>
      <c r="C630">
        <v>2292665.536207136</v>
      </c>
    </row>
    <row r="631" spans="1:3">
      <c r="A631">
        <v>629</v>
      </c>
      <c r="B631">
        <v>10765897.82222398</v>
      </c>
      <c r="C631">
        <v>2292425.537863037</v>
      </c>
    </row>
    <row r="632" spans="1:3">
      <c r="A632">
        <v>630</v>
      </c>
      <c r="B632">
        <v>10765897.16775392</v>
      </c>
      <c r="C632">
        <v>2292619.698179577</v>
      </c>
    </row>
    <row r="633" spans="1:3">
      <c r="A633">
        <v>631</v>
      </c>
      <c r="B633">
        <v>10765897.19600293</v>
      </c>
      <c r="C633">
        <v>2292447.951478754</v>
      </c>
    </row>
    <row r="634" spans="1:3">
      <c r="A634">
        <v>632</v>
      </c>
      <c r="B634">
        <v>10765897.26447563</v>
      </c>
      <c r="C634">
        <v>2292629.305690078</v>
      </c>
    </row>
    <row r="635" spans="1:3">
      <c r="A635">
        <v>633</v>
      </c>
      <c r="B635">
        <v>10765897.76225163</v>
      </c>
      <c r="C635">
        <v>2292833.511516588</v>
      </c>
    </row>
    <row r="636" spans="1:3">
      <c r="A636">
        <v>634</v>
      </c>
      <c r="B636">
        <v>10765897.05806864</v>
      </c>
      <c r="C636">
        <v>2292580.915930846</v>
      </c>
    </row>
    <row r="637" spans="1:3">
      <c r="A637">
        <v>635</v>
      </c>
      <c r="B637">
        <v>10765897.36868985</v>
      </c>
      <c r="C637">
        <v>2292721.983651906</v>
      </c>
    </row>
    <row r="638" spans="1:3">
      <c r="A638">
        <v>636</v>
      </c>
      <c r="B638">
        <v>10765897.37606111</v>
      </c>
      <c r="C638">
        <v>2292428.4229042</v>
      </c>
    </row>
    <row r="639" spans="1:3">
      <c r="A639">
        <v>637</v>
      </c>
      <c r="B639">
        <v>10765897.602269</v>
      </c>
      <c r="C639">
        <v>2292500.03904649</v>
      </c>
    </row>
    <row r="640" spans="1:3">
      <c r="A640">
        <v>638</v>
      </c>
      <c r="B640">
        <v>10765897.09371999</v>
      </c>
      <c r="C640">
        <v>2292808.397185447</v>
      </c>
    </row>
    <row r="641" spans="1:3">
      <c r="A641">
        <v>639</v>
      </c>
      <c r="B641">
        <v>10765896.99657837</v>
      </c>
      <c r="C641">
        <v>2292677.246111135</v>
      </c>
    </row>
    <row r="642" spans="1:3">
      <c r="A642">
        <v>640</v>
      </c>
      <c r="B642">
        <v>10765896.97566864</v>
      </c>
      <c r="C642">
        <v>2292855.325220624</v>
      </c>
    </row>
    <row r="643" spans="1:3">
      <c r="A643">
        <v>641</v>
      </c>
      <c r="B643">
        <v>10765897.11357505</v>
      </c>
      <c r="C643">
        <v>2292771.635730803</v>
      </c>
    </row>
    <row r="644" spans="1:3">
      <c r="A644">
        <v>642</v>
      </c>
      <c r="B644">
        <v>10765896.86473833</v>
      </c>
      <c r="C644">
        <v>2292846.671847086</v>
      </c>
    </row>
    <row r="645" spans="1:3">
      <c r="A645">
        <v>643</v>
      </c>
      <c r="B645">
        <v>10765897.02456977</v>
      </c>
      <c r="C645">
        <v>2292843.085972495</v>
      </c>
    </row>
    <row r="646" spans="1:3">
      <c r="A646">
        <v>644</v>
      </c>
      <c r="B646">
        <v>10765897.07047816</v>
      </c>
      <c r="C646">
        <v>2292790.974947846</v>
      </c>
    </row>
    <row r="647" spans="1:3">
      <c r="A647">
        <v>645</v>
      </c>
      <c r="B647">
        <v>10765896.88944827</v>
      </c>
      <c r="C647">
        <v>2292760.978216862</v>
      </c>
    </row>
    <row r="648" spans="1:3">
      <c r="A648">
        <v>646</v>
      </c>
      <c r="B648">
        <v>10765896.9453836</v>
      </c>
      <c r="C648">
        <v>2292925.8025657</v>
      </c>
    </row>
    <row r="649" spans="1:3">
      <c r="A649">
        <v>647</v>
      </c>
      <c r="B649">
        <v>10765896.9359364</v>
      </c>
      <c r="C649">
        <v>2292882.700685997</v>
      </c>
    </row>
    <row r="650" spans="1:3">
      <c r="A650">
        <v>648</v>
      </c>
      <c r="B650">
        <v>10765896.87995012</v>
      </c>
      <c r="C650">
        <v>2293073.070641595</v>
      </c>
    </row>
    <row r="651" spans="1:3">
      <c r="A651">
        <v>649</v>
      </c>
      <c r="B651">
        <v>10765896.99966851</v>
      </c>
      <c r="C651">
        <v>2292780.263326196</v>
      </c>
    </row>
    <row r="652" spans="1:3">
      <c r="A652">
        <v>650</v>
      </c>
      <c r="B652">
        <v>10765897.1581293</v>
      </c>
      <c r="C652">
        <v>2292897.463263379</v>
      </c>
    </row>
    <row r="653" spans="1:3">
      <c r="A653">
        <v>651</v>
      </c>
      <c r="B653">
        <v>10765896.80196392</v>
      </c>
      <c r="C653">
        <v>2292899.603848006</v>
      </c>
    </row>
    <row r="654" spans="1:3">
      <c r="A654">
        <v>652</v>
      </c>
      <c r="B654">
        <v>10765896.95919509</v>
      </c>
      <c r="C654">
        <v>2292998.538977867</v>
      </c>
    </row>
    <row r="655" spans="1:3">
      <c r="A655">
        <v>653</v>
      </c>
      <c r="B655">
        <v>10765896.85027457</v>
      </c>
      <c r="C655">
        <v>2292939.378068803</v>
      </c>
    </row>
    <row r="656" spans="1:3">
      <c r="A656">
        <v>654</v>
      </c>
      <c r="B656">
        <v>10765896.90784942</v>
      </c>
      <c r="C656">
        <v>2293050.299390486</v>
      </c>
    </row>
    <row r="657" spans="1:3">
      <c r="A657">
        <v>655</v>
      </c>
      <c r="B657">
        <v>10765896.87411205</v>
      </c>
      <c r="C657">
        <v>2292972.719413969</v>
      </c>
    </row>
    <row r="658" spans="1:3">
      <c r="A658">
        <v>656</v>
      </c>
      <c r="B658">
        <v>10765896.75503703</v>
      </c>
      <c r="C658">
        <v>2292882.85382425</v>
      </c>
    </row>
    <row r="659" spans="1:3">
      <c r="A659">
        <v>657</v>
      </c>
      <c r="B659">
        <v>10765896.8232163</v>
      </c>
      <c r="C659">
        <v>2292817.076446074</v>
      </c>
    </row>
    <row r="660" spans="1:3">
      <c r="A660">
        <v>658</v>
      </c>
      <c r="B660">
        <v>10765896.70730013</v>
      </c>
      <c r="C660">
        <v>2292998.007220985</v>
      </c>
    </row>
    <row r="661" spans="1:3">
      <c r="A661">
        <v>659</v>
      </c>
      <c r="B661">
        <v>10765896.81595892</v>
      </c>
      <c r="C661">
        <v>2292957.773893536</v>
      </c>
    </row>
    <row r="662" spans="1:3">
      <c r="A662">
        <v>660</v>
      </c>
      <c r="B662">
        <v>10765896.66845616</v>
      </c>
      <c r="C662">
        <v>2293024.2370516</v>
      </c>
    </row>
    <row r="663" spans="1:3">
      <c r="A663">
        <v>661</v>
      </c>
      <c r="B663">
        <v>10765896.81421728</v>
      </c>
      <c r="C663">
        <v>2293046.408823584</v>
      </c>
    </row>
    <row r="664" spans="1:3">
      <c r="A664">
        <v>662</v>
      </c>
      <c r="B664">
        <v>10765896.72198591</v>
      </c>
      <c r="C664">
        <v>2292865.772107903</v>
      </c>
    </row>
    <row r="665" spans="1:3">
      <c r="A665">
        <v>663</v>
      </c>
      <c r="B665">
        <v>10765896.73033884</v>
      </c>
      <c r="C665">
        <v>2293033.113458029</v>
      </c>
    </row>
    <row r="666" spans="1:3">
      <c r="A666">
        <v>664</v>
      </c>
      <c r="B666">
        <v>10765896.63790187</v>
      </c>
      <c r="C666">
        <v>2293043.765828027</v>
      </c>
    </row>
    <row r="667" spans="1:3">
      <c r="A667">
        <v>665</v>
      </c>
      <c r="B667">
        <v>10765896.65549808</v>
      </c>
      <c r="C667">
        <v>2293087.60365676</v>
      </c>
    </row>
    <row r="668" spans="1:3">
      <c r="A668">
        <v>666</v>
      </c>
      <c r="B668">
        <v>10765896.66431473</v>
      </c>
      <c r="C668">
        <v>2293183.720373021</v>
      </c>
    </row>
    <row r="669" spans="1:3">
      <c r="A669">
        <v>667</v>
      </c>
      <c r="B669">
        <v>10765896.64438811</v>
      </c>
      <c r="C669">
        <v>2293026.44457649</v>
      </c>
    </row>
    <row r="670" spans="1:3">
      <c r="A670">
        <v>668</v>
      </c>
      <c r="B670">
        <v>10765896.55780208</v>
      </c>
      <c r="C670">
        <v>2292976.007547458</v>
      </c>
    </row>
    <row r="671" spans="1:3">
      <c r="A671">
        <v>669</v>
      </c>
      <c r="B671">
        <v>10765896.56819387</v>
      </c>
      <c r="C671">
        <v>2292893.547660662</v>
      </c>
    </row>
    <row r="672" spans="1:3">
      <c r="A672">
        <v>670</v>
      </c>
      <c r="B672">
        <v>10765896.67403273</v>
      </c>
      <c r="C672">
        <v>2292829.43522125</v>
      </c>
    </row>
    <row r="673" spans="1:3">
      <c r="A673">
        <v>671</v>
      </c>
      <c r="B673">
        <v>10765896.63858353</v>
      </c>
      <c r="C673">
        <v>2293008.000690985</v>
      </c>
    </row>
    <row r="674" spans="1:3">
      <c r="A674">
        <v>672</v>
      </c>
      <c r="B674">
        <v>10765896.4985445</v>
      </c>
      <c r="C674">
        <v>2293012.274426811</v>
      </c>
    </row>
    <row r="675" spans="1:3">
      <c r="A675">
        <v>673</v>
      </c>
      <c r="B675">
        <v>10765896.50730873</v>
      </c>
      <c r="C675">
        <v>2292987.636391025</v>
      </c>
    </row>
    <row r="676" spans="1:3">
      <c r="A676">
        <v>674</v>
      </c>
      <c r="B676">
        <v>10765896.46592906</v>
      </c>
      <c r="C676">
        <v>2293092.055962737</v>
      </c>
    </row>
    <row r="677" spans="1:3">
      <c r="A677">
        <v>675</v>
      </c>
      <c r="B677">
        <v>10765896.48613428</v>
      </c>
      <c r="C677">
        <v>2293126.320887457</v>
      </c>
    </row>
    <row r="678" spans="1:3">
      <c r="A678">
        <v>676</v>
      </c>
      <c r="B678">
        <v>10765896.59652827</v>
      </c>
      <c r="C678">
        <v>2293185.799861768</v>
      </c>
    </row>
    <row r="679" spans="1:3">
      <c r="A679">
        <v>677</v>
      </c>
      <c r="B679">
        <v>10765896.61259778</v>
      </c>
      <c r="C679">
        <v>2292974.284603598</v>
      </c>
    </row>
    <row r="680" spans="1:3">
      <c r="A680">
        <v>678</v>
      </c>
      <c r="B680">
        <v>10765896.50141866</v>
      </c>
      <c r="C680">
        <v>2293051.958269881</v>
      </c>
    </row>
    <row r="681" spans="1:3">
      <c r="A681">
        <v>679</v>
      </c>
      <c r="B681">
        <v>10765896.50659022</v>
      </c>
      <c r="C681">
        <v>2293127.744050646</v>
      </c>
    </row>
    <row r="682" spans="1:3">
      <c r="A682">
        <v>680</v>
      </c>
      <c r="B682">
        <v>10765896.4369164</v>
      </c>
      <c r="C682">
        <v>2293289.316390113</v>
      </c>
    </row>
    <row r="683" spans="1:3">
      <c r="A683">
        <v>681</v>
      </c>
      <c r="B683">
        <v>10765896.43336134</v>
      </c>
      <c r="C683">
        <v>2293184.553476051</v>
      </c>
    </row>
    <row r="684" spans="1:3">
      <c r="A684">
        <v>682</v>
      </c>
      <c r="B684">
        <v>10765896.44202318</v>
      </c>
      <c r="C684">
        <v>2293315.299238095</v>
      </c>
    </row>
    <row r="685" spans="1:3">
      <c r="A685">
        <v>683</v>
      </c>
      <c r="B685">
        <v>10765896.46687387</v>
      </c>
      <c r="C685">
        <v>2293120.747923038</v>
      </c>
    </row>
    <row r="686" spans="1:3">
      <c r="A686">
        <v>684</v>
      </c>
      <c r="B686">
        <v>10765896.51350656</v>
      </c>
      <c r="C686">
        <v>2293205.774371956</v>
      </c>
    </row>
    <row r="687" spans="1:3">
      <c r="A687">
        <v>685</v>
      </c>
      <c r="B687">
        <v>10765896.43259013</v>
      </c>
      <c r="C687">
        <v>2293213.877358792</v>
      </c>
    </row>
    <row r="688" spans="1:3">
      <c r="A688">
        <v>686</v>
      </c>
      <c r="B688">
        <v>10765896.52885599</v>
      </c>
      <c r="C688">
        <v>2293146.230589838</v>
      </c>
    </row>
    <row r="689" spans="1:3">
      <c r="A689">
        <v>687</v>
      </c>
      <c r="B689">
        <v>10765896.37073127</v>
      </c>
      <c r="C689">
        <v>2293166.276786685</v>
      </c>
    </row>
    <row r="690" spans="1:3">
      <c r="A690">
        <v>688</v>
      </c>
      <c r="B690">
        <v>10765896.4913457</v>
      </c>
      <c r="C690">
        <v>2293117.367881345</v>
      </c>
    </row>
    <row r="691" spans="1:3">
      <c r="A691">
        <v>689</v>
      </c>
      <c r="B691">
        <v>10765896.4135987</v>
      </c>
      <c r="C691">
        <v>2293151.163543028</v>
      </c>
    </row>
    <row r="692" spans="1:3">
      <c r="A692">
        <v>690</v>
      </c>
      <c r="B692">
        <v>10765896.39148149</v>
      </c>
      <c r="C692">
        <v>2293045.738601976</v>
      </c>
    </row>
    <row r="693" spans="1:3">
      <c r="A693">
        <v>691</v>
      </c>
      <c r="B693">
        <v>10765896.43175458</v>
      </c>
      <c r="C693">
        <v>2293166.770285089</v>
      </c>
    </row>
    <row r="694" spans="1:3">
      <c r="A694">
        <v>692</v>
      </c>
      <c r="B694">
        <v>10765896.58087944</v>
      </c>
      <c r="C694">
        <v>2293328.873319554</v>
      </c>
    </row>
    <row r="695" spans="1:3">
      <c r="A695">
        <v>693</v>
      </c>
      <c r="B695">
        <v>10765896.4001503</v>
      </c>
      <c r="C695">
        <v>2293158.170804474</v>
      </c>
    </row>
    <row r="696" spans="1:3">
      <c r="A696">
        <v>694</v>
      </c>
      <c r="B696">
        <v>10765896.40830871</v>
      </c>
      <c r="C696">
        <v>2293065.678238658</v>
      </c>
    </row>
    <row r="697" spans="1:3">
      <c r="A697">
        <v>695</v>
      </c>
      <c r="B697">
        <v>10765896.47056607</v>
      </c>
      <c r="C697">
        <v>2293136.701834059</v>
      </c>
    </row>
    <row r="698" spans="1:3">
      <c r="A698">
        <v>696</v>
      </c>
      <c r="B698">
        <v>10765896.41140772</v>
      </c>
      <c r="C698">
        <v>2293337.477636665</v>
      </c>
    </row>
    <row r="699" spans="1:3">
      <c r="A699">
        <v>697</v>
      </c>
      <c r="B699">
        <v>10765896.37813247</v>
      </c>
      <c r="C699">
        <v>2293143.757719841</v>
      </c>
    </row>
    <row r="700" spans="1:3">
      <c r="A700">
        <v>698</v>
      </c>
      <c r="B700">
        <v>10765896.41451544</v>
      </c>
      <c r="C700">
        <v>2293258.81075536</v>
      </c>
    </row>
    <row r="701" spans="1:3">
      <c r="A701">
        <v>699</v>
      </c>
      <c r="B701">
        <v>10765896.4118672</v>
      </c>
      <c r="C701">
        <v>2293208.118061129</v>
      </c>
    </row>
    <row r="702" spans="1:3">
      <c r="A702">
        <v>700</v>
      </c>
      <c r="B702">
        <v>10765896.50127033</v>
      </c>
      <c r="C702">
        <v>2293277.630146412</v>
      </c>
    </row>
    <row r="703" spans="1:3">
      <c r="A703">
        <v>701</v>
      </c>
      <c r="B703">
        <v>10765896.48571164</v>
      </c>
      <c r="C703">
        <v>2293044.861274953</v>
      </c>
    </row>
    <row r="704" spans="1:3">
      <c r="A704">
        <v>702</v>
      </c>
      <c r="B704">
        <v>10765896.40573439</v>
      </c>
      <c r="C704">
        <v>2293208.712094652</v>
      </c>
    </row>
    <row r="705" spans="1:3">
      <c r="A705">
        <v>703</v>
      </c>
      <c r="B705">
        <v>10765896.3685504</v>
      </c>
      <c r="C705">
        <v>2293180.744373854</v>
      </c>
    </row>
    <row r="706" spans="1:3">
      <c r="A706">
        <v>704</v>
      </c>
      <c r="B706">
        <v>10765896.3965384</v>
      </c>
      <c r="C706">
        <v>2293189.984072119</v>
      </c>
    </row>
    <row r="707" spans="1:3">
      <c r="A707">
        <v>705</v>
      </c>
      <c r="B707">
        <v>10765896.34546884</v>
      </c>
      <c r="C707">
        <v>2293160.929364635</v>
      </c>
    </row>
    <row r="708" spans="1:3">
      <c r="A708">
        <v>706</v>
      </c>
      <c r="B708">
        <v>10765896.37136864</v>
      </c>
      <c r="C708">
        <v>2293179.407964195</v>
      </c>
    </row>
    <row r="709" spans="1:3">
      <c r="A709">
        <v>707</v>
      </c>
      <c r="B709">
        <v>10765896.35334828</v>
      </c>
      <c r="C709">
        <v>2293148.803054359</v>
      </c>
    </row>
    <row r="710" spans="1:3">
      <c r="A710">
        <v>708</v>
      </c>
      <c r="B710">
        <v>10765896.3413081</v>
      </c>
      <c r="C710">
        <v>2293145.803152523</v>
      </c>
    </row>
    <row r="711" spans="1:3">
      <c r="A711">
        <v>709</v>
      </c>
      <c r="B711">
        <v>10765896.31125545</v>
      </c>
      <c r="C711">
        <v>2293052.452121616</v>
      </c>
    </row>
    <row r="712" spans="1:3">
      <c r="A712">
        <v>710</v>
      </c>
      <c r="B712">
        <v>10765896.34910857</v>
      </c>
      <c r="C712">
        <v>2293020.242914172</v>
      </c>
    </row>
    <row r="713" spans="1:3">
      <c r="A713">
        <v>711</v>
      </c>
      <c r="B713">
        <v>10765896.29084379</v>
      </c>
      <c r="C713">
        <v>2293066.149192586</v>
      </c>
    </row>
    <row r="714" spans="1:3">
      <c r="A714">
        <v>712</v>
      </c>
      <c r="B714">
        <v>10765896.29052785</v>
      </c>
      <c r="C714">
        <v>2293035.124387318</v>
      </c>
    </row>
    <row r="715" spans="1:3">
      <c r="A715">
        <v>713</v>
      </c>
      <c r="B715">
        <v>10765896.3061923</v>
      </c>
      <c r="C715">
        <v>2293088.347613638</v>
      </c>
    </row>
    <row r="716" spans="1:3">
      <c r="A716">
        <v>714</v>
      </c>
      <c r="B716">
        <v>10765896.30972714</v>
      </c>
      <c r="C716">
        <v>2293058.485890946</v>
      </c>
    </row>
    <row r="717" spans="1:3">
      <c r="A717">
        <v>715</v>
      </c>
      <c r="B717">
        <v>10765896.25611546</v>
      </c>
      <c r="C717">
        <v>2293063.318035617</v>
      </c>
    </row>
    <row r="718" spans="1:3">
      <c r="A718">
        <v>716</v>
      </c>
      <c r="B718">
        <v>10765896.30255673</v>
      </c>
      <c r="C718">
        <v>2293028.172736391</v>
      </c>
    </row>
    <row r="719" spans="1:3">
      <c r="A719">
        <v>717</v>
      </c>
      <c r="B719">
        <v>10765896.2772244</v>
      </c>
      <c r="C719">
        <v>2292978.110302525</v>
      </c>
    </row>
    <row r="720" spans="1:3">
      <c r="A720">
        <v>718</v>
      </c>
      <c r="B720">
        <v>10765896.30556754</v>
      </c>
      <c r="C720">
        <v>2293018.857359199</v>
      </c>
    </row>
    <row r="721" spans="1:3">
      <c r="A721">
        <v>719</v>
      </c>
      <c r="B721">
        <v>10765896.25770332</v>
      </c>
      <c r="C721">
        <v>2293087.855350033</v>
      </c>
    </row>
    <row r="722" spans="1:3">
      <c r="A722">
        <v>720</v>
      </c>
      <c r="B722">
        <v>10765896.28819683</v>
      </c>
      <c r="C722">
        <v>2293078.05401457</v>
      </c>
    </row>
    <row r="723" spans="1:3">
      <c r="A723">
        <v>721</v>
      </c>
      <c r="B723">
        <v>10765896.20169821</v>
      </c>
      <c r="C723">
        <v>2292998.679686283</v>
      </c>
    </row>
    <row r="724" spans="1:3">
      <c r="A724">
        <v>722</v>
      </c>
      <c r="B724">
        <v>10765896.23218226</v>
      </c>
      <c r="C724">
        <v>2292943.224105916</v>
      </c>
    </row>
    <row r="725" spans="1:3">
      <c r="A725">
        <v>723</v>
      </c>
      <c r="B725">
        <v>10765896.2106051</v>
      </c>
      <c r="C725">
        <v>2292957.068397977</v>
      </c>
    </row>
    <row r="726" spans="1:3">
      <c r="A726">
        <v>724</v>
      </c>
      <c r="B726">
        <v>10765896.22040208</v>
      </c>
      <c r="C726">
        <v>2293013.636267636</v>
      </c>
    </row>
    <row r="727" spans="1:3">
      <c r="A727">
        <v>725</v>
      </c>
      <c r="B727">
        <v>10765896.20726758</v>
      </c>
      <c r="C727">
        <v>2293065.017883487</v>
      </c>
    </row>
    <row r="728" spans="1:3">
      <c r="A728">
        <v>726</v>
      </c>
      <c r="B728">
        <v>10765896.21205058</v>
      </c>
      <c r="C728">
        <v>2293005.00404759</v>
      </c>
    </row>
    <row r="729" spans="1:3">
      <c r="A729">
        <v>727</v>
      </c>
      <c r="B729">
        <v>10765896.17034555</v>
      </c>
      <c r="C729">
        <v>2293013.42641819</v>
      </c>
    </row>
    <row r="730" spans="1:3">
      <c r="A730">
        <v>728</v>
      </c>
      <c r="B730">
        <v>10765896.17703687</v>
      </c>
      <c r="C730">
        <v>2293028.892520575</v>
      </c>
    </row>
    <row r="731" spans="1:3">
      <c r="A731">
        <v>729</v>
      </c>
      <c r="B731">
        <v>10765896.16181873</v>
      </c>
      <c r="C731">
        <v>2293058.910375789</v>
      </c>
    </row>
    <row r="732" spans="1:3">
      <c r="A732">
        <v>730</v>
      </c>
      <c r="B732">
        <v>10765896.19909935</v>
      </c>
      <c r="C732">
        <v>2293074.56701166</v>
      </c>
    </row>
    <row r="733" spans="1:3">
      <c r="A733">
        <v>731</v>
      </c>
      <c r="B733">
        <v>10765896.16820431</v>
      </c>
      <c r="C733">
        <v>2293160.031028712</v>
      </c>
    </row>
    <row r="734" spans="1:3">
      <c r="A734">
        <v>732</v>
      </c>
      <c r="B734">
        <v>10765896.18394852</v>
      </c>
      <c r="C734">
        <v>2293066.497104958</v>
      </c>
    </row>
    <row r="735" spans="1:3">
      <c r="A735">
        <v>733</v>
      </c>
      <c r="B735">
        <v>10765896.17273455</v>
      </c>
      <c r="C735">
        <v>2293089.269256334</v>
      </c>
    </row>
    <row r="736" spans="1:3">
      <c r="A736">
        <v>734</v>
      </c>
      <c r="B736">
        <v>10765896.1957302</v>
      </c>
      <c r="C736">
        <v>2293067.763164942</v>
      </c>
    </row>
    <row r="737" spans="1:3">
      <c r="A737">
        <v>735</v>
      </c>
      <c r="B737">
        <v>10765896.10374748</v>
      </c>
      <c r="C737">
        <v>2293078.054540247</v>
      </c>
    </row>
    <row r="738" spans="1:3">
      <c r="A738">
        <v>736</v>
      </c>
      <c r="B738">
        <v>10765896.12203623</v>
      </c>
      <c r="C738">
        <v>2293066.049921536</v>
      </c>
    </row>
    <row r="739" spans="1:3">
      <c r="A739">
        <v>737</v>
      </c>
      <c r="B739">
        <v>10765896.11372842</v>
      </c>
      <c r="C739">
        <v>2293132.059021559</v>
      </c>
    </row>
    <row r="740" spans="1:3">
      <c r="A740">
        <v>738</v>
      </c>
      <c r="B740">
        <v>10765896.09341502</v>
      </c>
      <c r="C740">
        <v>2293133.321362149</v>
      </c>
    </row>
    <row r="741" spans="1:3">
      <c r="A741">
        <v>739</v>
      </c>
      <c r="B741">
        <v>10765896.10265069</v>
      </c>
      <c r="C741">
        <v>2293134.651800923</v>
      </c>
    </row>
    <row r="742" spans="1:3">
      <c r="A742">
        <v>740</v>
      </c>
      <c r="B742">
        <v>10765896.12185539</v>
      </c>
      <c r="C742">
        <v>2293149.446540362</v>
      </c>
    </row>
    <row r="743" spans="1:3">
      <c r="A743">
        <v>741</v>
      </c>
      <c r="B743">
        <v>10765896.10813268</v>
      </c>
      <c r="C743">
        <v>2293174.703092347</v>
      </c>
    </row>
    <row r="744" spans="1:3">
      <c r="A744">
        <v>742</v>
      </c>
      <c r="B744">
        <v>10765896.11100037</v>
      </c>
      <c r="C744">
        <v>2293103.395125142</v>
      </c>
    </row>
    <row r="745" spans="1:3">
      <c r="A745">
        <v>743</v>
      </c>
      <c r="B745">
        <v>10765896.0933751</v>
      </c>
      <c r="C745">
        <v>2293191.705934209</v>
      </c>
    </row>
    <row r="746" spans="1:3">
      <c r="A746">
        <v>744</v>
      </c>
      <c r="B746">
        <v>10765896.11881085</v>
      </c>
      <c r="C746">
        <v>2293210.318400129</v>
      </c>
    </row>
    <row r="747" spans="1:3">
      <c r="A747">
        <v>745</v>
      </c>
      <c r="B747">
        <v>10765896.06387654</v>
      </c>
      <c r="C747">
        <v>2293101.659589443</v>
      </c>
    </row>
    <row r="748" spans="1:3">
      <c r="A748">
        <v>746</v>
      </c>
      <c r="B748">
        <v>10765896.06730952</v>
      </c>
      <c r="C748">
        <v>2293115.386376124</v>
      </c>
    </row>
    <row r="749" spans="1:3">
      <c r="A749">
        <v>747</v>
      </c>
      <c r="B749">
        <v>10765896.06951985</v>
      </c>
      <c r="C749">
        <v>2293037.921355445</v>
      </c>
    </row>
    <row r="750" spans="1:3">
      <c r="A750">
        <v>748</v>
      </c>
      <c r="B750">
        <v>10765896.07840218</v>
      </c>
      <c r="C750">
        <v>2293069.558884602</v>
      </c>
    </row>
    <row r="751" spans="1:3">
      <c r="A751">
        <v>749</v>
      </c>
      <c r="B751">
        <v>10765896.08365279</v>
      </c>
      <c r="C751">
        <v>2293083.195918138</v>
      </c>
    </row>
    <row r="752" spans="1:3">
      <c r="A752">
        <v>750</v>
      </c>
      <c r="B752">
        <v>10765896.08181059</v>
      </c>
      <c r="C752">
        <v>2293131.555262443</v>
      </c>
    </row>
    <row r="753" spans="1:3">
      <c r="A753">
        <v>751</v>
      </c>
      <c r="B753">
        <v>10765896.08636701</v>
      </c>
      <c r="C753">
        <v>2293166.989815067</v>
      </c>
    </row>
    <row r="754" spans="1:3">
      <c r="A754">
        <v>752</v>
      </c>
      <c r="B754">
        <v>10765896.08615201</v>
      </c>
      <c r="C754">
        <v>2293061.266282339</v>
      </c>
    </row>
    <row r="755" spans="1:3">
      <c r="A755">
        <v>753</v>
      </c>
      <c r="B755">
        <v>10765896.07297957</v>
      </c>
      <c r="C755">
        <v>2293019.56539643</v>
      </c>
    </row>
    <row r="756" spans="1:3">
      <c r="A756">
        <v>754</v>
      </c>
      <c r="B756">
        <v>10765896.070744</v>
      </c>
      <c r="C756">
        <v>2293103.368890559</v>
      </c>
    </row>
    <row r="757" spans="1:3">
      <c r="A757">
        <v>755</v>
      </c>
      <c r="B757">
        <v>10765896.0740238</v>
      </c>
      <c r="C757">
        <v>2293142.867049397</v>
      </c>
    </row>
    <row r="758" spans="1:3">
      <c r="A758">
        <v>756</v>
      </c>
      <c r="B758">
        <v>10765896.07193625</v>
      </c>
      <c r="C758">
        <v>2293084.539987169</v>
      </c>
    </row>
    <row r="759" spans="1:3">
      <c r="A759">
        <v>757</v>
      </c>
      <c r="B759">
        <v>10765896.0950733</v>
      </c>
      <c r="C759">
        <v>2293107.527977297</v>
      </c>
    </row>
    <row r="760" spans="1:3">
      <c r="A760">
        <v>758</v>
      </c>
      <c r="B760">
        <v>10765896.08118959</v>
      </c>
      <c r="C760">
        <v>2293128.705168589</v>
      </c>
    </row>
    <row r="761" spans="1:3">
      <c r="A761">
        <v>759</v>
      </c>
      <c r="B761">
        <v>10765896.08891946</v>
      </c>
      <c r="C761">
        <v>2293117.634542445</v>
      </c>
    </row>
    <row r="762" spans="1:3">
      <c r="A762">
        <v>760</v>
      </c>
      <c r="B762">
        <v>10765896.06063929</v>
      </c>
      <c r="C762">
        <v>2293149.991916561</v>
      </c>
    </row>
    <row r="763" spans="1:3">
      <c r="A763">
        <v>761</v>
      </c>
      <c r="B763">
        <v>10765896.09985864</v>
      </c>
      <c r="C763">
        <v>2293202.534808057</v>
      </c>
    </row>
    <row r="764" spans="1:3">
      <c r="A764">
        <v>762</v>
      </c>
      <c r="B764">
        <v>10765896.0771039</v>
      </c>
      <c r="C764">
        <v>2293146.798743241</v>
      </c>
    </row>
    <row r="765" spans="1:3">
      <c r="A765">
        <v>763</v>
      </c>
      <c r="B765">
        <v>10765896.08280847</v>
      </c>
      <c r="C765">
        <v>2293189.728323859</v>
      </c>
    </row>
    <row r="766" spans="1:3">
      <c r="A766">
        <v>764</v>
      </c>
      <c r="B766">
        <v>10765896.07196103</v>
      </c>
      <c r="C766">
        <v>2293162.990440798</v>
      </c>
    </row>
    <row r="767" spans="1:3">
      <c r="A767">
        <v>765</v>
      </c>
      <c r="B767">
        <v>10765896.07824057</v>
      </c>
      <c r="C767">
        <v>2293092.818151997</v>
      </c>
    </row>
    <row r="768" spans="1:3">
      <c r="A768">
        <v>766</v>
      </c>
      <c r="B768">
        <v>10765896.06493679</v>
      </c>
      <c r="C768">
        <v>2293136.868459383</v>
      </c>
    </row>
    <row r="769" spans="1:3">
      <c r="A769">
        <v>767</v>
      </c>
      <c r="B769">
        <v>10765896.07027194</v>
      </c>
      <c r="C769">
        <v>2293135.591662845</v>
      </c>
    </row>
    <row r="770" spans="1:3">
      <c r="A770">
        <v>768</v>
      </c>
      <c r="B770">
        <v>10765896.06746313</v>
      </c>
      <c r="C770">
        <v>2293142.866557898</v>
      </c>
    </row>
    <row r="771" spans="1:3">
      <c r="A771">
        <v>769</v>
      </c>
      <c r="B771">
        <v>10765896.07341582</v>
      </c>
      <c r="C771">
        <v>2293135.264741146</v>
      </c>
    </row>
    <row r="772" spans="1:3">
      <c r="A772">
        <v>770</v>
      </c>
      <c r="B772">
        <v>10765896.06431346</v>
      </c>
      <c r="C772">
        <v>2293186.762586953</v>
      </c>
    </row>
    <row r="773" spans="1:3">
      <c r="A773">
        <v>771</v>
      </c>
      <c r="B773">
        <v>10765896.07277084</v>
      </c>
      <c r="C773">
        <v>2293142.784861273</v>
      </c>
    </row>
    <row r="774" spans="1:3">
      <c r="A774">
        <v>772</v>
      </c>
      <c r="B774">
        <v>10765896.06373228</v>
      </c>
      <c r="C774">
        <v>2293149.824065331</v>
      </c>
    </row>
    <row r="775" spans="1:3">
      <c r="A775">
        <v>773</v>
      </c>
      <c r="B775">
        <v>10765896.05229926</v>
      </c>
      <c r="C775">
        <v>2293123.407696345</v>
      </c>
    </row>
    <row r="776" spans="1:3">
      <c r="A776">
        <v>774</v>
      </c>
      <c r="B776">
        <v>10765896.05034279</v>
      </c>
      <c r="C776">
        <v>2293128.412415588</v>
      </c>
    </row>
    <row r="777" spans="1:3">
      <c r="A777">
        <v>775</v>
      </c>
      <c r="B777">
        <v>10765896.05400976</v>
      </c>
      <c r="C777">
        <v>2293113.392369947</v>
      </c>
    </row>
    <row r="778" spans="1:3">
      <c r="A778">
        <v>776</v>
      </c>
      <c r="B778">
        <v>10765896.04560723</v>
      </c>
      <c r="C778">
        <v>2293159.746798222</v>
      </c>
    </row>
    <row r="779" spans="1:3">
      <c r="A779">
        <v>777</v>
      </c>
      <c r="B779">
        <v>10765896.0499195</v>
      </c>
      <c r="C779">
        <v>2293149.994437593</v>
      </c>
    </row>
    <row r="780" spans="1:3">
      <c r="A780">
        <v>778</v>
      </c>
      <c r="B780">
        <v>10765896.0355158</v>
      </c>
      <c r="C780">
        <v>2293190.515615681</v>
      </c>
    </row>
    <row r="781" spans="1:3">
      <c r="A781">
        <v>779</v>
      </c>
      <c r="B781">
        <v>10765896.04274692</v>
      </c>
      <c r="C781">
        <v>2293180.488696261</v>
      </c>
    </row>
    <row r="782" spans="1:3">
      <c r="A782">
        <v>780</v>
      </c>
      <c r="B782">
        <v>10765896.03516099</v>
      </c>
      <c r="C782">
        <v>2293184.316485866</v>
      </c>
    </row>
    <row r="783" spans="1:3">
      <c r="A783">
        <v>781</v>
      </c>
      <c r="B783">
        <v>10765896.04350683</v>
      </c>
      <c r="C783">
        <v>2293206.978807907</v>
      </c>
    </row>
    <row r="784" spans="1:3">
      <c r="A784">
        <v>782</v>
      </c>
      <c r="B784">
        <v>10765896.03127837</v>
      </c>
      <c r="C784">
        <v>2293213.754558111</v>
      </c>
    </row>
    <row r="785" spans="1:3">
      <c r="A785">
        <v>783</v>
      </c>
      <c r="B785">
        <v>10765896.02607398</v>
      </c>
      <c r="C785">
        <v>2293198.552099668</v>
      </c>
    </row>
    <row r="786" spans="1:3">
      <c r="A786">
        <v>784</v>
      </c>
      <c r="B786">
        <v>10765896.02424157</v>
      </c>
      <c r="C786">
        <v>2293223.070666672</v>
      </c>
    </row>
    <row r="787" spans="1:3">
      <c r="A787">
        <v>785</v>
      </c>
      <c r="B787">
        <v>10765896.02160065</v>
      </c>
      <c r="C787">
        <v>2293231.536347412</v>
      </c>
    </row>
    <row r="788" spans="1:3">
      <c r="A788">
        <v>786</v>
      </c>
      <c r="B788">
        <v>10765896.01145142</v>
      </c>
      <c r="C788">
        <v>2293185.247711432</v>
      </c>
    </row>
    <row r="789" spans="1:3">
      <c r="A789">
        <v>787</v>
      </c>
      <c r="B789">
        <v>10765896.01272929</v>
      </c>
      <c r="C789">
        <v>2293185.7751359</v>
      </c>
    </row>
    <row r="790" spans="1:3">
      <c r="A790">
        <v>788</v>
      </c>
      <c r="B790">
        <v>10765896.01660781</v>
      </c>
      <c r="C790">
        <v>2293219.841519204</v>
      </c>
    </row>
    <row r="791" spans="1:3">
      <c r="A791">
        <v>789</v>
      </c>
      <c r="B791">
        <v>10765896.01608431</v>
      </c>
      <c r="C791">
        <v>2293191.077294705</v>
      </c>
    </row>
    <row r="792" spans="1:3">
      <c r="A792">
        <v>790</v>
      </c>
      <c r="B792">
        <v>10765896.01958635</v>
      </c>
      <c r="C792">
        <v>2293137.022738359</v>
      </c>
    </row>
    <row r="793" spans="1:3">
      <c r="A793">
        <v>791</v>
      </c>
      <c r="B793">
        <v>10765896.01519129</v>
      </c>
      <c r="C793">
        <v>2293186.784743149</v>
      </c>
    </row>
    <row r="794" spans="1:3">
      <c r="A794">
        <v>792</v>
      </c>
      <c r="B794">
        <v>10765896.01571148</v>
      </c>
      <c r="C794">
        <v>2293153.000846418</v>
      </c>
    </row>
    <row r="795" spans="1:3">
      <c r="A795">
        <v>793</v>
      </c>
      <c r="B795">
        <v>10765896.01295097</v>
      </c>
      <c r="C795">
        <v>2293178.987681554</v>
      </c>
    </row>
    <row r="796" spans="1:3">
      <c r="A796">
        <v>794</v>
      </c>
      <c r="B796">
        <v>10765896.01777312</v>
      </c>
      <c r="C796">
        <v>2293196.497276254</v>
      </c>
    </row>
    <row r="797" spans="1:3">
      <c r="A797">
        <v>795</v>
      </c>
      <c r="B797">
        <v>10765896.01865931</v>
      </c>
      <c r="C797">
        <v>2293188.901189931</v>
      </c>
    </row>
    <row r="798" spans="1:3">
      <c r="A798">
        <v>796</v>
      </c>
      <c r="B798">
        <v>10765896.00824108</v>
      </c>
      <c r="C798">
        <v>2293174.026575497</v>
      </c>
    </row>
    <row r="799" spans="1:3">
      <c r="A799">
        <v>797</v>
      </c>
      <c r="B799">
        <v>10765896.00918829</v>
      </c>
      <c r="C799">
        <v>2293170.635170615</v>
      </c>
    </row>
    <row r="800" spans="1:3">
      <c r="A800">
        <v>798</v>
      </c>
      <c r="B800">
        <v>10765896.0160868</v>
      </c>
      <c r="C800">
        <v>2293150.355414851</v>
      </c>
    </row>
    <row r="801" spans="1:3">
      <c r="A801">
        <v>799</v>
      </c>
      <c r="B801">
        <v>10765896.01380638</v>
      </c>
      <c r="C801">
        <v>2293153.591351971</v>
      </c>
    </row>
    <row r="802" spans="1:3">
      <c r="A802">
        <v>800</v>
      </c>
      <c r="B802">
        <v>10765896.0158512</v>
      </c>
      <c r="C802">
        <v>2293161.343926528</v>
      </c>
    </row>
    <row r="803" spans="1:3">
      <c r="A803">
        <v>801</v>
      </c>
      <c r="B803">
        <v>10765896.01431902</v>
      </c>
      <c r="C803">
        <v>2293178.955666971</v>
      </c>
    </row>
    <row r="804" spans="1:3">
      <c r="A804">
        <v>802</v>
      </c>
      <c r="B804">
        <v>10765896.01354848</v>
      </c>
      <c r="C804">
        <v>2293232.396163707</v>
      </c>
    </row>
    <row r="805" spans="1:3">
      <c r="A805">
        <v>803</v>
      </c>
      <c r="B805">
        <v>10765896.01354338</v>
      </c>
      <c r="C805">
        <v>2293172.572516844</v>
      </c>
    </row>
    <row r="806" spans="1:3">
      <c r="A806">
        <v>804</v>
      </c>
      <c r="B806">
        <v>10765896.01867886</v>
      </c>
      <c r="C806">
        <v>2293145.768569322</v>
      </c>
    </row>
    <row r="807" spans="1:3">
      <c r="A807">
        <v>805</v>
      </c>
      <c r="B807">
        <v>10765896.00504857</v>
      </c>
      <c r="C807">
        <v>2293164.987361658</v>
      </c>
    </row>
    <row r="808" spans="1:3">
      <c r="A808">
        <v>806</v>
      </c>
      <c r="B808">
        <v>10765896.00197443</v>
      </c>
      <c r="C808">
        <v>2293133.950918996</v>
      </c>
    </row>
    <row r="809" spans="1:3">
      <c r="A809">
        <v>807</v>
      </c>
      <c r="B809">
        <v>10765895.99779422</v>
      </c>
      <c r="C809">
        <v>2293127.072336234</v>
      </c>
    </row>
    <row r="810" spans="1:3">
      <c r="A810">
        <v>808</v>
      </c>
      <c r="B810">
        <v>10765896.00028126</v>
      </c>
      <c r="C810">
        <v>2293087.80692463</v>
      </c>
    </row>
    <row r="811" spans="1:3">
      <c r="A811">
        <v>809</v>
      </c>
      <c r="B811">
        <v>10765896.0027513</v>
      </c>
      <c r="C811">
        <v>2293124.454806774</v>
      </c>
    </row>
    <row r="812" spans="1:3">
      <c r="A812">
        <v>810</v>
      </c>
      <c r="B812">
        <v>10765896.00307851</v>
      </c>
      <c r="C812">
        <v>2293169.23804576</v>
      </c>
    </row>
    <row r="813" spans="1:3">
      <c r="A813">
        <v>811</v>
      </c>
      <c r="B813">
        <v>10765896.00195902</v>
      </c>
      <c r="C813">
        <v>2293146.176087318</v>
      </c>
    </row>
    <row r="814" spans="1:3">
      <c r="A814">
        <v>812</v>
      </c>
      <c r="B814">
        <v>10765896.00900742</v>
      </c>
      <c r="C814">
        <v>2293137.912225204</v>
      </c>
    </row>
    <row r="815" spans="1:3">
      <c r="A815">
        <v>813</v>
      </c>
      <c r="B815">
        <v>10765896.00151165</v>
      </c>
      <c r="C815">
        <v>2293135.879442586</v>
      </c>
    </row>
    <row r="816" spans="1:3">
      <c r="A816">
        <v>814</v>
      </c>
      <c r="B816">
        <v>10765896.00455925</v>
      </c>
      <c r="C816">
        <v>2293097.39612472</v>
      </c>
    </row>
    <row r="817" spans="1:3">
      <c r="A817">
        <v>815</v>
      </c>
      <c r="B817">
        <v>10765896.00072392</v>
      </c>
      <c r="C817">
        <v>2293148.535309233</v>
      </c>
    </row>
    <row r="818" spans="1:3">
      <c r="A818">
        <v>816</v>
      </c>
      <c r="B818">
        <v>10765895.99938716</v>
      </c>
      <c r="C818">
        <v>2293129.528332814</v>
      </c>
    </row>
    <row r="819" spans="1:3">
      <c r="A819">
        <v>817</v>
      </c>
      <c r="B819">
        <v>10765896.00472054</v>
      </c>
      <c r="C819">
        <v>2293135.473909821</v>
      </c>
    </row>
    <row r="820" spans="1:3">
      <c r="A820">
        <v>818</v>
      </c>
      <c r="B820">
        <v>10765896.00544566</v>
      </c>
      <c r="C820">
        <v>2293092.420756739</v>
      </c>
    </row>
    <row r="821" spans="1:3">
      <c r="A821">
        <v>819</v>
      </c>
      <c r="B821">
        <v>10765895.9978489</v>
      </c>
      <c r="C821">
        <v>2293101.238732073</v>
      </c>
    </row>
    <row r="822" spans="1:3">
      <c r="A822">
        <v>820</v>
      </c>
      <c r="B822">
        <v>10765896.00042743</v>
      </c>
      <c r="C822">
        <v>2293121.191510274</v>
      </c>
    </row>
    <row r="823" spans="1:3">
      <c r="A823">
        <v>821</v>
      </c>
      <c r="B823">
        <v>10765895.99714748</v>
      </c>
      <c r="C823">
        <v>2293139.736683855</v>
      </c>
    </row>
    <row r="824" spans="1:3">
      <c r="A824">
        <v>822</v>
      </c>
      <c r="B824">
        <v>10765895.99594608</v>
      </c>
      <c r="C824">
        <v>2293131.396123681</v>
      </c>
    </row>
    <row r="825" spans="1:3">
      <c r="A825">
        <v>823</v>
      </c>
      <c r="B825">
        <v>10765895.99626466</v>
      </c>
      <c r="C825">
        <v>2293130.430231933</v>
      </c>
    </row>
    <row r="826" spans="1:3">
      <c r="A826">
        <v>824</v>
      </c>
      <c r="B826">
        <v>10765895.99639514</v>
      </c>
      <c r="C826">
        <v>2293133.08166593</v>
      </c>
    </row>
    <row r="827" spans="1:3">
      <c r="A827">
        <v>825</v>
      </c>
      <c r="B827">
        <v>10765895.99714447</v>
      </c>
      <c r="C827">
        <v>2293133.61790016</v>
      </c>
    </row>
    <row r="828" spans="1:3">
      <c r="A828">
        <v>826</v>
      </c>
      <c r="B828">
        <v>10765895.99847956</v>
      </c>
      <c r="C828">
        <v>2293127.017087521</v>
      </c>
    </row>
    <row r="829" spans="1:3">
      <c r="A829">
        <v>827</v>
      </c>
      <c r="B829">
        <v>10765895.99498486</v>
      </c>
      <c r="C829">
        <v>2293117.384772114</v>
      </c>
    </row>
    <row r="830" spans="1:3">
      <c r="A830">
        <v>828</v>
      </c>
      <c r="B830">
        <v>10765895.99497115</v>
      </c>
      <c r="C830">
        <v>2293115.936494476</v>
      </c>
    </row>
    <row r="831" spans="1:3">
      <c r="A831">
        <v>829</v>
      </c>
      <c r="B831">
        <v>10765895.99361933</v>
      </c>
      <c r="C831">
        <v>2293102.486901824</v>
      </c>
    </row>
    <row r="832" spans="1:3">
      <c r="A832">
        <v>830</v>
      </c>
      <c r="B832">
        <v>10765895.992251</v>
      </c>
      <c r="C832">
        <v>2293113.798370038</v>
      </c>
    </row>
    <row r="833" spans="1:3">
      <c r="A833">
        <v>831</v>
      </c>
      <c r="B833">
        <v>10765895.99244123</v>
      </c>
      <c r="C833">
        <v>2293134.589593041</v>
      </c>
    </row>
    <row r="834" spans="1:3">
      <c r="A834">
        <v>832</v>
      </c>
      <c r="B834">
        <v>10765895.99234528</v>
      </c>
      <c r="C834">
        <v>2293107.157281185</v>
      </c>
    </row>
    <row r="835" spans="1:3">
      <c r="A835">
        <v>833</v>
      </c>
      <c r="B835">
        <v>10765895.99521293</v>
      </c>
      <c r="C835">
        <v>2293103.33771125</v>
      </c>
    </row>
    <row r="836" spans="1:3">
      <c r="A836">
        <v>834</v>
      </c>
      <c r="B836">
        <v>10765895.99411871</v>
      </c>
      <c r="C836">
        <v>2293107.784245252</v>
      </c>
    </row>
    <row r="837" spans="1:3">
      <c r="A837">
        <v>835</v>
      </c>
      <c r="B837">
        <v>10765895.99124234</v>
      </c>
      <c r="C837">
        <v>2293122.836432494</v>
      </c>
    </row>
    <row r="838" spans="1:3">
      <c r="A838">
        <v>836</v>
      </c>
      <c r="B838">
        <v>10765895.99224487</v>
      </c>
      <c r="C838">
        <v>2293128.159181708</v>
      </c>
    </row>
    <row r="839" spans="1:3">
      <c r="A839">
        <v>837</v>
      </c>
      <c r="B839">
        <v>10765895.989345</v>
      </c>
      <c r="C839">
        <v>2293116.282965013</v>
      </c>
    </row>
    <row r="840" spans="1:3">
      <c r="A840">
        <v>838</v>
      </c>
      <c r="B840">
        <v>10765895.99072688</v>
      </c>
      <c r="C840">
        <v>2293103.929018492</v>
      </c>
    </row>
    <row r="841" spans="1:3">
      <c r="A841">
        <v>839</v>
      </c>
      <c r="B841">
        <v>10765895.98807763</v>
      </c>
      <c r="C841">
        <v>2293120.048366929</v>
      </c>
    </row>
    <row r="842" spans="1:3">
      <c r="A842">
        <v>840</v>
      </c>
      <c r="B842">
        <v>10765895.98799953</v>
      </c>
      <c r="C842">
        <v>2293109.917786811</v>
      </c>
    </row>
    <row r="843" spans="1:3">
      <c r="A843">
        <v>841</v>
      </c>
      <c r="B843">
        <v>10765895.9848923</v>
      </c>
      <c r="C843">
        <v>2293107.864740358</v>
      </c>
    </row>
    <row r="844" spans="1:3">
      <c r="A844">
        <v>842</v>
      </c>
      <c r="B844">
        <v>10765895.98612805</v>
      </c>
      <c r="C844">
        <v>2293111.373790256</v>
      </c>
    </row>
    <row r="845" spans="1:3">
      <c r="A845">
        <v>843</v>
      </c>
      <c r="B845">
        <v>10765895.98777206</v>
      </c>
      <c r="C845">
        <v>2293110.683325824</v>
      </c>
    </row>
    <row r="846" spans="1:3">
      <c r="A846">
        <v>844</v>
      </c>
      <c r="B846">
        <v>10765895.98549475</v>
      </c>
      <c r="C846">
        <v>2293103.525505154</v>
      </c>
    </row>
    <row r="847" spans="1:3">
      <c r="A847">
        <v>845</v>
      </c>
      <c r="B847">
        <v>10765895.98586709</v>
      </c>
      <c r="C847">
        <v>2293126.437865227</v>
      </c>
    </row>
    <row r="848" spans="1:3">
      <c r="A848">
        <v>846</v>
      </c>
      <c r="B848">
        <v>10765895.98574205</v>
      </c>
      <c r="C848">
        <v>2293102.161811897</v>
      </c>
    </row>
    <row r="849" spans="1:3">
      <c r="A849">
        <v>847</v>
      </c>
      <c r="B849">
        <v>10765895.98560067</v>
      </c>
      <c r="C849">
        <v>2293131.020094905</v>
      </c>
    </row>
    <row r="850" spans="1:3">
      <c r="A850">
        <v>848</v>
      </c>
      <c r="B850">
        <v>10765895.98701805</v>
      </c>
      <c r="C850">
        <v>2293120.719719758</v>
      </c>
    </row>
    <row r="851" spans="1:3">
      <c r="A851">
        <v>849</v>
      </c>
      <c r="B851">
        <v>10765895.98718575</v>
      </c>
      <c r="C851">
        <v>2293096.082125959</v>
      </c>
    </row>
    <row r="852" spans="1:3">
      <c r="A852">
        <v>850</v>
      </c>
      <c r="B852">
        <v>10765895.98624305</v>
      </c>
      <c r="C852">
        <v>2293113.578084799</v>
      </c>
    </row>
    <row r="853" spans="1:3">
      <c r="A853">
        <v>851</v>
      </c>
      <c r="B853">
        <v>10765895.98542205</v>
      </c>
      <c r="C853">
        <v>2293095.36915803</v>
      </c>
    </row>
    <row r="854" spans="1:3">
      <c r="A854">
        <v>852</v>
      </c>
      <c r="B854">
        <v>10765895.98690289</v>
      </c>
      <c r="C854">
        <v>2293108.516131927</v>
      </c>
    </row>
    <row r="855" spans="1:3">
      <c r="A855">
        <v>853</v>
      </c>
      <c r="B855">
        <v>10765895.98497193</v>
      </c>
      <c r="C855">
        <v>2293109.389488632</v>
      </c>
    </row>
    <row r="856" spans="1:3">
      <c r="A856">
        <v>854</v>
      </c>
      <c r="B856">
        <v>10765895.98596071</v>
      </c>
      <c r="C856">
        <v>2293109.206083145</v>
      </c>
    </row>
    <row r="857" spans="1:3">
      <c r="A857">
        <v>855</v>
      </c>
      <c r="B857">
        <v>10765895.98643711</v>
      </c>
      <c r="C857">
        <v>2293123.243465244</v>
      </c>
    </row>
    <row r="858" spans="1:3">
      <c r="A858">
        <v>856</v>
      </c>
      <c r="B858">
        <v>10765895.98573602</v>
      </c>
      <c r="C858">
        <v>2293106.616783097</v>
      </c>
    </row>
    <row r="859" spans="1:3">
      <c r="A859">
        <v>857</v>
      </c>
      <c r="B859">
        <v>10765895.98499243</v>
      </c>
      <c r="C859">
        <v>2293121.511470359</v>
      </c>
    </row>
    <row r="860" spans="1:3">
      <c r="A860">
        <v>858</v>
      </c>
      <c r="B860">
        <v>10765895.98473895</v>
      </c>
      <c r="C860">
        <v>2293116.491877662</v>
      </c>
    </row>
    <row r="861" spans="1:3">
      <c r="A861">
        <v>859</v>
      </c>
      <c r="B861">
        <v>10765895.98429143</v>
      </c>
      <c r="C861">
        <v>2293110.322869942</v>
      </c>
    </row>
    <row r="862" spans="1:3">
      <c r="A862">
        <v>860</v>
      </c>
      <c r="B862">
        <v>10765895.98620854</v>
      </c>
      <c r="C862">
        <v>2293099.923512336</v>
      </c>
    </row>
    <row r="863" spans="1:3">
      <c r="A863">
        <v>861</v>
      </c>
      <c r="B863">
        <v>10765895.98515692</v>
      </c>
      <c r="C863">
        <v>2293101.267081672</v>
      </c>
    </row>
    <row r="864" spans="1:3">
      <c r="A864">
        <v>862</v>
      </c>
      <c r="B864">
        <v>10765895.98486689</v>
      </c>
      <c r="C864">
        <v>2293116.170670216</v>
      </c>
    </row>
    <row r="865" spans="1:3">
      <c r="A865">
        <v>863</v>
      </c>
      <c r="B865">
        <v>10765895.98818523</v>
      </c>
      <c r="C865">
        <v>2293087.237650421</v>
      </c>
    </row>
    <row r="866" spans="1:3">
      <c r="A866">
        <v>864</v>
      </c>
      <c r="B866">
        <v>10765895.9837976</v>
      </c>
      <c r="C866">
        <v>2293103.893874123</v>
      </c>
    </row>
    <row r="867" spans="1:3">
      <c r="A867">
        <v>865</v>
      </c>
      <c r="B867">
        <v>10765895.98548969</v>
      </c>
      <c r="C867">
        <v>2293110.70893318</v>
      </c>
    </row>
    <row r="868" spans="1:3">
      <c r="A868">
        <v>866</v>
      </c>
      <c r="B868">
        <v>10765895.98351935</v>
      </c>
      <c r="C868">
        <v>2293113.587283753</v>
      </c>
    </row>
    <row r="869" spans="1:3">
      <c r="A869">
        <v>867</v>
      </c>
      <c r="B869">
        <v>10765895.98360462</v>
      </c>
      <c r="C869">
        <v>2293099.869236561</v>
      </c>
    </row>
    <row r="870" spans="1:3">
      <c r="A870">
        <v>868</v>
      </c>
      <c r="B870">
        <v>10765895.98354593</v>
      </c>
      <c r="C870">
        <v>2293110.291240693</v>
      </c>
    </row>
    <row r="871" spans="1:3">
      <c r="A871">
        <v>869</v>
      </c>
      <c r="B871">
        <v>10765895.98440005</v>
      </c>
      <c r="C871">
        <v>2293140.941738861</v>
      </c>
    </row>
    <row r="872" spans="1:3">
      <c r="A872">
        <v>870</v>
      </c>
      <c r="B872">
        <v>10765895.98341654</v>
      </c>
      <c r="C872">
        <v>2293118.769582955</v>
      </c>
    </row>
    <row r="873" spans="1:3">
      <c r="A873">
        <v>871</v>
      </c>
      <c r="B873">
        <v>10765895.98452167</v>
      </c>
      <c r="C873">
        <v>2293109.703385937</v>
      </c>
    </row>
    <row r="874" spans="1:3">
      <c r="A874">
        <v>872</v>
      </c>
      <c r="B874">
        <v>10765895.9841706</v>
      </c>
      <c r="C874">
        <v>2293115.732664375</v>
      </c>
    </row>
    <row r="875" spans="1:3">
      <c r="A875">
        <v>873</v>
      </c>
      <c r="B875">
        <v>10765895.98322178</v>
      </c>
      <c r="C875">
        <v>2293107.897814816</v>
      </c>
    </row>
    <row r="876" spans="1:3">
      <c r="A876">
        <v>874</v>
      </c>
      <c r="B876">
        <v>10765895.98419013</v>
      </c>
      <c r="C876">
        <v>2293097.770554853</v>
      </c>
    </row>
    <row r="877" spans="1:3">
      <c r="A877">
        <v>875</v>
      </c>
      <c r="B877">
        <v>10765895.98472379</v>
      </c>
      <c r="C877">
        <v>2293113.719502977</v>
      </c>
    </row>
    <row r="878" spans="1:3">
      <c r="A878">
        <v>876</v>
      </c>
      <c r="B878">
        <v>10765895.98328466</v>
      </c>
      <c r="C878">
        <v>2293111.578396542</v>
      </c>
    </row>
    <row r="879" spans="1:3">
      <c r="A879">
        <v>877</v>
      </c>
      <c r="B879">
        <v>10765895.98441277</v>
      </c>
      <c r="C879">
        <v>2293135.937250465</v>
      </c>
    </row>
    <row r="880" spans="1:3">
      <c r="A880">
        <v>878</v>
      </c>
      <c r="B880">
        <v>10765895.98465484</v>
      </c>
      <c r="C880">
        <v>2293105.290123669</v>
      </c>
    </row>
    <row r="881" spans="1:3">
      <c r="A881">
        <v>879</v>
      </c>
      <c r="B881">
        <v>10765895.98496323</v>
      </c>
      <c r="C881">
        <v>2293092.50155287</v>
      </c>
    </row>
    <row r="882" spans="1:3">
      <c r="A882">
        <v>880</v>
      </c>
      <c r="B882">
        <v>10765895.98494153</v>
      </c>
      <c r="C882">
        <v>2293109.350636608</v>
      </c>
    </row>
    <row r="883" spans="1:3">
      <c r="A883">
        <v>881</v>
      </c>
      <c r="B883">
        <v>10765895.98278739</v>
      </c>
      <c r="C883">
        <v>2293110.076789082</v>
      </c>
    </row>
    <row r="884" spans="1:3">
      <c r="A884">
        <v>882</v>
      </c>
      <c r="B884">
        <v>10765895.9845325</v>
      </c>
      <c r="C884">
        <v>2293099.013260799</v>
      </c>
    </row>
    <row r="885" spans="1:3">
      <c r="A885">
        <v>883</v>
      </c>
      <c r="B885">
        <v>10765895.98331528</v>
      </c>
      <c r="C885">
        <v>2293112.467674067</v>
      </c>
    </row>
    <row r="886" spans="1:3">
      <c r="A886">
        <v>884</v>
      </c>
      <c r="B886">
        <v>10765895.9832416</v>
      </c>
      <c r="C886">
        <v>2293125.997829307</v>
      </c>
    </row>
    <row r="887" spans="1:3">
      <c r="A887">
        <v>885</v>
      </c>
      <c r="B887">
        <v>10765895.98324732</v>
      </c>
      <c r="C887">
        <v>2293107.769867198</v>
      </c>
    </row>
    <row r="888" spans="1:3">
      <c r="A888">
        <v>886</v>
      </c>
      <c r="B888">
        <v>10765895.98229417</v>
      </c>
      <c r="C888">
        <v>2293117.12023793</v>
      </c>
    </row>
    <row r="889" spans="1:3">
      <c r="A889">
        <v>887</v>
      </c>
      <c r="B889">
        <v>10765895.98233016</v>
      </c>
      <c r="C889">
        <v>2293117.583612848</v>
      </c>
    </row>
    <row r="890" spans="1:3">
      <c r="A890">
        <v>888</v>
      </c>
      <c r="B890">
        <v>10765895.98217504</v>
      </c>
      <c r="C890">
        <v>2293124.250305564</v>
      </c>
    </row>
    <row r="891" spans="1:3">
      <c r="A891">
        <v>889</v>
      </c>
      <c r="B891">
        <v>10765895.98227014</v>
      </c>
      <c r="C891">
        <v>2293122.694544604</v>
      </c>
    </row>
    <row r="892" spans="1:3">
      <c r="A892">
        <v>890</v>
      </c>
      <c r="B892">
        <v>10765895.98228501</v>
      </c>
      <c r="C892">
        <v>2293121.610297608</v>
      </c>
    </row>
    <row r="893" spans="1:3">
      <c r="A893">
        <v>891</v>
      </c>
      <c r="B893">
        <v>10765895.98205896</v>
      </c>
      <c r="C893">
        <v>2293121.711141533</v>
      </c>
    </row>
    <row r="894" spans="1:3">
      <c r="A894">
        <v>892</v>
      </c>
      <c r="B894">
        <v>10765895.98194472</v>
      </c>
      <c r="C894">
        <v>2293116.367531311</v>
      </c>
    </row>
    <row r="895" spans="1:3">
      <c r="A895">
        <v>893</v>
      </c>
      <c r="B895">
        <v>10765895.98247505</v>
      </c>
      <c r="C895">
        <v>2293118.791805378</v>
      </c>
    </row>
    <row r="896" spans="1:3">
      <c r="A896">
        <v>894</v>
      </c>
      <c r="B896">
        <v>10765895.98174565</v>
      </c>
      <c r="C896">
        <v>2293117.10649424</v>
      </c>
    </row>
    <row r="897" spans="1:3">
      <c r="A897">
        <v>895</v>
      </c>
      <c r="B897">
        <v>10765895.98237504</v>
      </c>
      <c r="C897">
        <v>2293116.460156935</v>
      </c>
    </row>
    <row r="898" spans="1:3">
      <c r="A898">
        <v>896</v>
      </c>
      <c r="B898">
        <v>10765895.98244119</v>
      </c>
      <c r="C898">
        <v>2293110.765670841</v>
      </c>
    </row>
    <row r="899" spans="1:3">
      <c r="A899">
        <v>897</v>
      </c>
      <c r="B899">
        <v>10765895.98240702</v>
      </c>
      <c r="C899">
        <v>2293111.385313816</v>
      </c>
    </row>
    <row r="900" spans="1:3">
      <c r="A900">
        <v>898</v>
      </c>
      <c r="B900">
        <v>10765895.98105302</v>
      </c>
      <c r="C900">
        <v>2293129.057640343</v>
      </c>
    </row>
    <row r="901" spans="1:3">
      <c r="A901">
        <v>899</v>
      </c>
      <c r="B901">
        <v>10765895.98088369</v>
      </c>
      <c r="C901">
        <v>2293126.247212387</v>
      </c>
    </row>
    <row r="902" spans="1:3">
      <c r="A902">
        <v>900</v>
      </c>
      <c r="B902">
        <v>10765895.98067097</v>
      </c>
      <c r="C902">
        <v>2293127.246168623</v>
      </c>
    </row>
    <row r="903" spans="1:3">
      <c r="A903">
        <v>901</v>
      </c>
      <c r="B903">
        <v>10765895.98100246</v>
      </c>
      <c r="C903">
        <v>2293127.31861089</v>
      </c>
    </row>
    <row r="904" spans="1:3">
      <c r="A904">
        <v>902</v>
      </c>
      <c r="B904">
        <v>10765895.98082457</v>
      </c>
      <c r="C904">
        <v>2293133.840502367</v>
      </c>
    </row>
    <row r="905" spans="1:3">
      <c r="A905">
        <v>903</v>
      </c>
      <c r="B905">
        <v>10765895.98090602</v>
      </c>
      <c r="C905">
        <v>2293123.602786338</v>
      </c>
    </row>
    <row r="906" spans="1:3">
      <c r="A906">
        <v>904</v>
      </c>
      <c r="B906">
        <v>10765895.9794733</v>
      </c>
      <c r="C906">
        <v>2293127.99033759</v>
      </c>
    </row>
    <row r="907" spans="1:3">
      <c r="A907">
        <v>905</v>
      </c>
      <c r="B907">
        <v>10765895.97912996</v>
      </c>
      <c r="C907">
        <v>2293143.474048947</v>
      </c>
    </row>
    <row r="908" spans="1:3">
      <c r="A908">
        <v>906</v>
      </c>
      <c r="B908">
        <v>10765895.97913144</v>
      </c>
      <c r="C908">
        <v>2293144.815747547</v>
      </c>
    </row>
    <row r="909" spans="1:3">
      <c r="A909">
        <v>907</v>
      </c>
      <c r="B909">
        <v>10765895.9795095</v>
      </c>
      <c r="C909">
        <v>2293153.101696546</v>
      </c>
    </row>
    <row r="910" spans="1:3">
      <c r="A910">
        <v>908</v>
      </c>
      <c r="B910">
        <v>10765895.97953616</v>
      </c>
      <c r="C910">
        <v>2293145.213613351</v>
      </c>
    </row>
    <row r="911" spans="1:3">
      <c r="A911">
        <v>909</v>
      </c>
      <c r="B911">
        <v>10765895.97937502</v>
      </c>
      <c r="C911">
        <v>2293137.233716202</v>
      </c>
    </row>
    <row r="912" spans="1:3">
      <c r="A912">
        <v>910</v>
      </c>
      <c r="B912">
        <v>10765895.97952979</v>
      </c>
      <c r="C912">
        <v>2293142.463841656</v>
      </c>
    </row>
    <row r="913" spans="1:3">
      <c r="A913">
        <v>911</v>
      </c>
      <c r="B913">
        <v>10765895.9790044</v>
      </c>
      <c r="C913">
        <v>2293161.76691052</v>
      </c>
    </row>
    <row r="914" spans="1:3">
      <c r="A914">
        <v>912</v>
      </c>
      <c r="B914">
        <v>10765895.97961727</v>
      </c>
      <c r="C914">
        <v>2293165.076825883</v>
      </c>
    </row>
    <row r="915" spans="1:3">
      <c r="A915">
        <v>913</v>
      </c>
      <c r="B915">
        <v>10765895.97909253</v>
      </c>
      <c r="C915">
        <v>2293166.184681834</v>
      </c>
    </row>
    <row r="916" spans="1:3">
      <c r="A916">
        <v>914</v>
      </c>
      <c r="B916">
        <v>10765895.97924564</v>
      </c>
      <c r="C916">
        <v>2293163.82910166</v>
      </c>
    </row>
    <row r="917" spans="1:3">
      <c r="A917">
        <v>915</v>
      </c>
      <c r="B917">
        <v>10765895.97897306</v>
      </c>
      <c r="C917">
        <v>2293156.779284582</v>
      </c>
    </row>
    <row r="918" spans="1:3">
      <c r="A918">
        <v>916</v>
      </c>
      <c r="B918">
        <v>10765895.9792613</v>
      </c>
      <c r="C918">
        <v>2293156.493084591</v>
      </c>
    </row>
    <row r="919" spans="1:3">
      <c r="A919">
        <v>917</v>
      </c>
      <c r="B919">
        <v>10765895.97951875</v>
      </c>
      <c r="C919">
        <v>2293164.363144155</v>
      </c>
    </row>
    <row r="920" spans="1:3">
      <c r="A920">
        <v>918</v>
      </c>
      <c r="B920">
        <v>10765895.97953482</v>
      </c>
      <c r="C920">
        <v>2293159.93410641</v>
      </c>
    </row>
    <row r="921" spans="1:3">
      <c r="A921">
        <v>919</v>
      </c>
      <c r="B921">
        <v>10765895.97894463</v>
      </c>
      <c r="C921">
        <v>2293151.002781055</v>
      </c>
    </row>
    <row r="922" spans="1:3">
      <c r="A922">
        <v>920</v>
      </c>
      <c r="B922">
        <v>10765895.97958219</v>
      </c>
      <c r="C922">
        <v>2293151.897017214</v>
      </c>
    </row>
    <row r="923" spans="1:3">
      <c r="A923">
        <v>921</v>
      </c>
      <c r="B923">
        <v>10765895.97908585</v>
      </c>
      <c r="C923">
        <v>2293141.057667052</v>
      </c>
    </row>
    <row r="924" spans="1:3">
      <c r="A924">
        <v>922</v>
      </c>
      <c r="B924">
        <v>10765895.97938005</v>
      </c>
      <c r="C924">
        <v>2293152.506686514</v>
      </c>
    </row>
    <row r="925" spans="1:3">
      <c r="A925">
        <v>923</v>
      </c>
      <c r="B925">
        <v>10765895.97948378</v>
      </c>
      <c r="C925">
        <v>2293150.395442198</v>
      </c>
    </row>
    <row r="926" spans="1:3">
      <c r="A926">
        <v>924</v>
      </c>
      <c r="B926">
        <v>10765895.97925496</v>
      </c>
      <c r="C926">
        <v>2293146.73663843</v>
      </c>
    </row>
    <row r="927" spans="1:3">
      <c r="A927">
        <v>925</v>
      </c>
      <c r="B927">
        <v>10765895.978956</v>
      </c>
      <c r="C927">
        <v>2293147.277804168</v>
      </c>
    </row>
    <row r="928" spans="1:3">
      <c r="A928">
        <v>926</v>
      </c>
      <c r="B928">
        <v>10765895.97882017</v>
      </c>
      <c r="C928">
        <v>2293154.435528977</v>
      </c>
    </row>
    <row r="929" spans="1:3">
      <c r="A929">
        <v>927</v>
      </c>
      <c r="B929">
        <v>10765895.9785888</v>
      </c>
      <c r="C929">
        <v>2293147.216110906</v>
      </c>
    </row>
    <row r="930" spans="1:3">
      <c r="A930">
        <v>928</v>
      </c>
      <c r="B930">
        <v>10765895.97886204</v>
      </c>
      <c r="C930">
        <v>2293149.141385432</v>
      </c>
    </row>
    <row r="931" spans="1:3">
      <c r="A931">
        <v>929</v>
      </c>
      <c r="B931">
        <v>10765895.97909809</v>
      </c>
      <c r="C931">
        <v>2293151.643714149</v>
      </c>
    </row>
    <row r="932" spans="1:3">
      <c r="A932">
        <v>930</v>
      </c>
      <c r="B932">
        <v>10765895.97825602</v>
      </c>
      <c r="C932">
        <v>2293150.392654707</v>
      </c>
    </row>
    <row r="933" spans="1:3">
      <c r="A933">
        <v>931</v>
      </c>
      <c r="B933">
        <v>10765895.97824422</v>
      </c>
      <c r="C933">
        <v>2293152.516200393</v>
      </c>
    </row>
    <row r="934" spans="1:3">
      <c r="A934">
        <v>932</v>
      </c>
      <c r="B934">
        <v>10765895.97817333</v>
      </c>
      <c r="C934">
        <v>2293149.199610271</v>
      </c>
    </row>
    <row r="935" spans="1:3">
      <c r="A935">
        <v>933</v>
      </c>
      <c r="B935">
        <v>10765895.97775626</v>
      </c>
      <c r="C935">
        <v>2293146.592924111</v>
      </c>
    </row>
    <row r="936" spans="1:3">
      <c r="A936">
        <v>934</v>
      </c>
      <c r="B936">
        <v>10765895.97766519</v>
      </c>
      <c r="C936">
        <v>2293155.265206575</v>
      </c>
    </row>
    <row r="937" spans="1:3">
      <c r="A937">
        <v>935</v>
      </c>
      <c r="B937">
        <v>10765895.97718271</v>
      </c>
      <c r="C937">
        <v>2293150.718764861</v>
      </c>
    </row>
    <row r="938" spans="1:3">
      <c r="A938">
        <v>936</v>
      </c>
      <c r="B938">
        <v>10765895.97707903</v>
      </c>
      <c r="C938">
        <v>2293147.375543803</v>
      </c>
    </row>
    <row r="939" spans="1:3">
      <c r="A939">
        <v>937</v>
      </c>
      <c r="B939">
        <v>10765895.97751115</v>
      </c>
      <c r="C939">
        <v>2293146.856697632</v>
      </c>
    </row>
    <row r="940" spans="1:3">
      <c r="A940">
        <v>938</v>
      </c>
      <c r="B940">
        <v>10765895.97714177</v>
      </c>
      <c r="C940">
        <v>2293146.030123427</v>
      </c>
    </row>
    <row r="941" spans="1:3">
      <c r="A941">
        <v>939</v>
      </c>
      <c r="B941">
        <v>10765895.97740296</v>
      </c>
      <c r="C941">
        <v>2293144.231435732</v>
      </c>
    </row>
    <row r="942" spans="1:3">
      <c r="A942">
        <v>940</v>
      </c>
      <c r="B942">
        <v>10765895.97732137</v>
      </c>
      <c r="C942">
        <v>2293156.855275628</v>
      </c>
    </row>
    <row r="943" spans="1:3">
      <c r="A943">
        <v>941</v>
      </c>
      <c r="B943">
        <v>10765895.97705911</v>
      </c>
      <c r="C943">
        <v>2293143.966058267</v>
      </c>
    </row>
    <row r="944" spans="1:3">
      <c r="A944">
        <v>942</v>
      </c>
      <c r="B944">
        <v>10765895.97740796</v>
      </c>
      <c r="C944">
        <v>2293143.259503585</v>
      </c>
    </row>
    <row r="945" spans="1:3">
      <c r="A945">
        <v>943</v>
      </c>
      <c r="B945">
        <v>10765895.97740609</v>
      </c>
      <c r="C945">
        <v>2293145.994079377</v>
      </c>
    </row>
    <row r="946" spans="1:3">
      <c r="A946">
        <v>944</v>
      </c>
      <c r="B946">
        <v>10765895.97732279</v>
      </c>
      <c r="C946">
        <v>2293141.677002435</v>
      </c>
    </row>
    <row r="947" spans="1:3">
      <c r="A947">
        <v>945</v>
      </c>
      <c r="B947">
        <v>10765895.97717127</v>
      </c>
      <c r="C947">
        <v>2293149.540840019</v>
      </c>
    </row>
    <row r="948" spans="1:3">
      <c r="A948">
        <v>946</v>
      </c>
      <c r="B948">
        <v>10765895.97728446</v>
      </c>
      <c r="C948">
        <v>2293145.660900125</v>
      </c>
    </row>
    <row r="949" spans="1:3">
      <c r="A949">
        <v>947</v>
      </c>
      <c r="B949">
        <v>10765895.9773482</v>
      </c>
      <c r="C949">
        <v>2293144.341579803</v>
      </c>
    </row>
    <row r="950" spans="1:3">
      <c r="A950">
        <v>948</v>
      </c>
      <c r="B950">
        <v>10765895.97735688</v>
      </c>
      <c r="C950">
        <v>2293148.38455093</v>
      </c>
    </row>
    <row r="951" spans="1:3">
      <c r="A951">
        <v>949</v>
      </c>
      <c r="B951">
        <v>10765895.97688572</v>
      </c>
      <c r="C951">
        <v>2293137.058603072</v>
      </c>
    </row>
    <row r="952" spans="1:3">
      <c r="A952">
        <v>950</v>
      </c>
      <c r="B952">
        <v>10765895.97713275</v>
      </c>
      <c r="C952">
        <v>2293134.190993882</v>
      </c>
    </row>
    <row r="953" spans="1:3">
      <c r="A953">
        <v>951</v>
      </c>
      <c r="B953">
        <v>10765895.97801464</v>
      </c>
      <c r="C953">
        <v>2293135.059256515</v>
      </c>
    </row>
    <row r="954" spans="1:3">
      <c r="A954">
        <v>952</v>
      </c>
      <c r="B954">
        <v>10765895.97731169</v>
      </c>
      <c r="C954">
        <v>2293139.094654434</v>
      </c>
    </row>
    <row r="955" spans="1:3">
      <c r="A955">
        <v>953</v>
      </c>
      <c r="B955">
        <v>10765895.97747675</v>
      </c>
      <c r="C955">
        <v>2293136.89203624</v>
      </c>
    </row>
    <row r="956" spans="1:3">
      <c r="A956">
        <v>954</v>
      </c>
      <c r="B956">
        <v>10765895.97706221</v>
      </c>
      <c r="C956">
        <v>2293138.656754897</v>
      </c>
    </row>
    <row r="957" spans="1:3">
      <c r="A957">
        <v>955</v>
      </c>
      <c r="B957">
        <v>10765895.97722332</v>
      </c>
      <c r="C957">
        <v>2293123.926423502</v>
      </c>
    </row>
    <row r="958" spans="1:3">
      <c r="A958">
        <v>956</v>
      </c>
      <c r="B958">
        <v>10765895.9772917</v>
      </c>
      <c r="C958">
        <v>2293134.681681118</v>
      </c>
    </row>
    <row r="959" spans="1:3">
      <c r="A959">
        <v>957</v>
      </c>
      <c r="B959">
        <v>10765895.97724447</v>
      </c>
      <c r="C959">
        <v>2293142.707737059</v>
      </c>
    </row>
    <row r="960" spans="1:3">
      <c r="A960">
        <v>958</v>
      </c>
      <c r="B960">
        <v>10765895.97671279</v>
      </c>
      <c r="C960">
        <v>2293140.562322338</v>
      </c>
    </row>
    <row r="961" spans="1:3">
      <c r="A961">
        <v>959</v>
      </c>
      <c r="B961">
        <v>10765895.97665681</v>
      </c>
      <c r="C961">
        <v>2293135.917462699</v>
      </c>
    </row>
    <row r="962" spans="1:3">
      <c r="A962">
        <v>960</v>
      </c>
      <c r="B962">
        <v>10765895.97683103</v>
      </c>
      <c r="C962">
        <v>2293136.98109811</v>
      </c>
    </row>
    <row r="963" spans="1:3">
      <c r="A963">
        <v>961</v>
      </c>
      <c r="B963">
        <v>10765895.97667949</v>
      </c>
      <c r="C963">
        <v>2293134.414663234</v>
      </c>
    </row>
    <row r="964" spans="1:3">
      <c r="A964">
        <v>962</v>
      </c>
      <c r="B964">
        <v>10765895.97679292</v>
      </c>
      <c r="C964">
        <v>2293138.658667759</v>
      </c>
    </row>
    <row r="965" spans="1:3">
      <c r="A965">
        <v>963</v>
      </c>
      <c r="B965">
        <v>10765895.97677319</v>
      </c>
      <c r="C965">
        <v>2293139.070932687</v>
      </c>
    </row>
    <row r="966" spans="1:3">
      <c r="A966">
        <v>964</v>
      </c>
      <c r="B966">
        <v>10765895.97683672</v>
      </c>
      <c r="C966">
        <v>2293126.960038176</v>
      </c>
    </row>
    <row r="967" spans="1:3">
      <c r="A967">
        <v>965</v>
      </c>
      <c r="B967">
        <v>10765895.97695399</v>
      </c>
      <c r="C967">
        <v>2293133.484417256</v>
      </c>
    </row>
    <row r="968" spans="1:3">
      <c r="A968">
        <v>966</v>
      </c>
      <c r="B968">
        <v>10765895.97672524</v>
      </c>
      <c r="C968">
        <v>2293133.89847745</v>
      </c>
    </row>
    <row r="969" spans="1:3">
      <c r="A969">
        <v>967</v>
      </c>
      <c r="B969">
        <v>10765895.97672992</v>
      </c>
      <c r="C969">
        <v>2293138.067478886</v>
      </c>
    </row>
    <row r="970" spans="1:3">
      <c r="A970">
        <v>968</v>
      </c>
      <c r="B970">
        <v>10765895.97658383</v>
      </c>
      <c r="C970">
        <v>2293144.312652441</v>
      </c>
    </row>
    <row r="971" spans="1:3">
      <c r="A971">
        <v>969</v>
      </c>
      <c r="B971">
        <v>10765895.97702546</v>
      </c>
      <c r="C971">
        <v>2293156.317677009</v>
      </c>
    </row>
    <row r="972" spans="1:3">
      <c r="A972">
        <v>970</v>
      </c>
      <c r="B972">
        <v>10765895.97695523</v>
      </c>
      <c r="C972">
        <v>2293144.306701212</v>
      </c>
    </row>
    <row r="973" spans="1:3">
      <c r="A973">
        <v>971</v>
      </c>
      <c r="B973">
        <v>10765895.97661406</v>
      </c>
      <c r="C973">
        <v>2293150.006353209</v>
      </c>
    </row>
    <row r="974" spans="1:3">
      <c r="A974">
        <v>972</v>
      </c>
      <c r="B974">
        <v>10765895.97699288</v>
      </c>
      <c r="C974">
        <v>2293142.348024055</v>
      </c>
    </row>
    <row r="975" spans="1:3">
      <c r="A975">
        <v>973</v>
      </c>
      <c r="B975">
        <v>10765895.97657977</v>
      </c>
      <c r="C975">
        <v>2293146.185823778</v>
      </c>
    </row>
    <row r="976" spans="1:3">
      <c r="A976">
        <v>974</v>
      </c>
      <c r="B976">
        <v>10765895.97697647</v>
      </c>
      <c r="C976">
        <v>2293146.042800899</v>
      </c>
    </row>
    <row r="977" spans="1:3">
      <c r="A977">
        <v>975</v>
      </c>
      <c r="B977">
        <v>10765895.97672943</v>
      </c>
      <c r="C977">
        <v>2293146.421733906</v>
      </c>
    </row>
    <row r="978" spans="1:3">
      <c r="A978">
        <v>976</v>
      </c>
      <c r="B978">
        <v>10765895.97640938</v>
      </c>
      <c r="C978">
        <v>2293146.978593076</v>
      </c>
    </row>
    <row r="979" spans="1:3">
      <c r="A979">
        <v>977</v>
      </c>
      <c r="B979">
        <v>10765895.97651841</v>
      </c>
      <c r="C979">
        <v>2293144.777654449</v>
      </c>
    </row>
    <row r="980" spans="1:3">
      <c r="A980">
        <v>978</v>
      </c>
      <c r="B980">
        <v>10765895.97648262</v>
      </c>
      <c r="C980">
        <v>2293149.17173638</v>
      </c>
    </row>
    <row r="981" spans="1:3">
      <c r="A981">
        <v>979</v>
      </c>
      <c r="B981">
        <v>10765895.97650057</v>
      </c>
      <c r="C981">
        <v>2293145.153140718</v>
      </c>
    </row>
    <row r="982" spans="1:3">
      <c r="A982">
        <v>980</v>
      </c>
      <c r="B982">
        <v>10765895.97638889</v>
      </c>
      <c r="C982">
        <v>2293149.510591719</v>
      </c>
    </row>
    <row r="983" spans="1:3">
      <c r="A983">
        <v>981</v>
      </c>
      <c r="B983">
        <v>10765895.97652749</v>
      </c>
      <c r="C983">
        <v>2293149.28223345</v>
      </c>
    </row>
    <row r="984" spans="1:3">
      <c r="A984">
        <v>982</v>
      </c>
      <c r="B984">
        <v>10765895.97627485</v>
      </c>
      <c r="C984">
        <v>2293152.300420953</v>
      </c>
    </row>
    <row r="985" spans="1:3">
      <c r="A985">
        <v>983</v>
      </c>
      <c r="B985">
        <v>10765895.97636516</v>
      </c>
      <c r="C985">
        <v>2293151.471125241</v>
      </c>
    </row>
    <row r="986" spans="1:3">
      <c r="A986">
        <v>984</v>
      </c>
      <c r="B986">
        <v>10765895.97644193</v>
      </c>
      <c r="C986">
        <v>2293157.907434221</v>
      </c>
    </row>
    <row r="987" spans="1:3">
      <c r="A987">
        <v>985</v>
      </c>
      <c r="B987">
        <v>10765895.97621265</v>
      </c>
      <c r="C987">
        <v>2293149.66679146</v>
      </c>
    </row>
    <row r="988" spans="1:3">
      <c r="A988">
        <v>986</v>
      </c>
      <c r="B988">
        <v>10765895.97615912</v>
      </c>
      <c r="C988">
        <v>2293147.620466463</v>
      </c>
    </row>
    <row r="989" spans="1:3">
      <c r="A989">
        <v>987</v>
      </c>
      <c r="B989">
        <v>10765895.9761908</v>
      </c>
      <c r="C989">
        <v>2293146.326100463</v>
      </c>
    </row>
    <row r="990" spans="1:3">
      <c r="A990">
        <v>988</v>
      </c>
      <c r="B990">
        <v>10765895.97608419</v>
      </c>
      <c r="C990">
        <v>2293146.425038652</v>
      </c>
    </row>
    <row r="991" spans="1:3">
      <c r="A991">
        <v>989</v>
      </c>
      <c r="B991">
        <v>10765895.97615047</v>
      </c>
      <c r="C991">
        <v>2293145.598834295</v>
      </c>
    </row>
    <row r="992" spans="1:3">
      <c r="A992">
        <v>990</v>
      </c>
      <c r="B992">
        <v>10765895.97600483</v>
      </c>
      <c r="C992">
        <v>2293145.93917228</v>
      </c>
    </row>
    <row r="993" spans="1:3">
      <c r="A993">
        <v>991</v>
      </c>
      <c r="B993">
        <v>10765895.97615219</v>
      </c>
      <c r="C993">
        <v>2293145.92207789</v>
      </c>
    </row>
    <row r="994" spans="1:3">
      <c r="A994">
        <v>992</v>
      </c>
      <c r="B994">
        <v>10765895.97589865</v>
      </c>
      <c r="C994">
        <v>2293151.525461077</v>
      </c>
    </row>
    <row r="995" spans="1:3">
      <c r="A995">
        <v>993</v>
      </c>
      <c r="B995">
        <v>10765895.97588895</v>
      </c>
      <c r="C995">
        <v>2293152.775283093</v>
      </c>
    </row>
    <row r="996" spans="1:3">
      <c r="A996">
        <v>994</v>
      </c>
      <c r="B996">
        <v>10765895.97569769</v>
      </c>
      <c r="C996">
        <v>2293154.875405565</v>
      </c>
    </row>
    <row r="997" spans="1:3">
      <c r="A997">
        <v>995</v>
      </c>
      <c r="B997">
        <v>10765895.97579768</v>
      </c>
      <c r="C997">
        <v>2293157.020501308</v>
      </c>
    </row>
    <row r="998" spans="1:3">
      <c r="A998">
        <v>996</v>
      </c>
      <c r="B998">
        <v>10765895.97582628</v>
      </c>
      <c r="C998">
        <v>2293145.904172633</v>
      </c>
    </row>
    <row r="999" spans="1:3">
      <c r="A999">
        <v>997</v>
      </c>
      <c r="B999">
        <v>10765895.97574344</v>
      </c>
      <c r="C999">
        <v>2293154.399247373</v>
      </c>
    </row>
    <row r="1000" spans="1:3">
      <c r="A1000">
        <v>998</v>
      </c>
      <c r="B1000">
        <v>10765895.97582733</v>
      </c>
      <c r="C1000">
        <v>2293154.293863177</v>
      </c>
    </row>
    <row r="1001" spans="1:3">
      <c r="A1001">
        <v>999</v>
      </c>
      <c r="B1001">
        <v>10765895.97575908</v>
      </c>
      <c r="C1001">
        <v>2293154.203163285</v>
      </c>
    </row>
    <row r="1002" spans="1:3">
      <c r="A1002">
        <v>1000</v>
      </c>
      <c r="B1002">
        <v>10765895.97584879</v>
      </c>
      <c r="C1002">
        <v>2293156.840122092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>
        <v>0</v>
      </c>
      <c r="B2">
        <v>2849188.22749469</v>
      </c>
      <c r="C2">
        <v>2471854.342394331</v>
      </c>
    </row>
    <row r="3" spans="1:3">
      <c r="A3">
        <v>1</v>
      </c>
      <c r="B3">
        <v>7045284.087862929</v>
      </c>
      <c r="C3">
        <v>2818446.654417357</v>
      </c>
    </row>
    <row r="4" spans="1:3">
      <c r="A4">
        <v>2</v>
      </c>
      <c r="B4">
        <v>6553087.633078445</v>
      </c>
      <c r="C4">
        <v>2812563.915225897</v>
      </c>
    </row>
    <row r="5" spans="1:3">
      <c r="A5">
        <v>3</v>
      </c>
      <c r="B5">
        <v>6219339.426658091</v>
      </c>
      <c r="C5">
        <v>2816168.018475765</v>
      </c>
    </row>
    <row r="6" spans="1:3">
      <c r="A6">
        <v>4</v>
      </c>
      <c r="B6">
        <v>6130222.706043459</v>
      </c>
      <c r="C6">
        <v>2825457.055844119</v>
      </c>
    </row>
    <row r="7" spans="1:3">
      <c r="A7">
        <v>5</v>
      </c>
      <c r="B7">
        <v>6000831.653377163</v>
      </c>
      <c r="C7">
        <v>2830438.83103992</v>
      </c>
    </row>
    <row r="8" spans="1:3">
      <c r="A8">
        <v>6</v>
      </c>
      <c r="B8">
        <v>5939876.753563636</v>
      </c>
      <c r="C8">
        <v>2840046.009075928</v>
      </c>
    </row>
    <row r="9" spans="1:3">
      <c r="A9">
        <v>7</v>
      </c>
      <c r="B9">
        <v>5834167.988809186</v>
      </c>
      <c r="C9">
        <v>2843185.010391828</v>
      </c>
    </row>
    <row r="10" spans="1:3">
      <c r="A10">
        <v>8</v>
      </c>
      <c r="B10">
        <v>5787340.537379652</v>
      </c>
      <c r="C10">
        <v>2851535.720003935</v>
      </c>
    </row>
    <row r="11" spans="1:3">
      <c r="A11">
        <v>9</v>
      </c>
      <c r="B11">
        <v>5693986.236968509</v>
      </c>
      <c r="C11">
        <v>2853161.195381993</v>
      </c>
    </row>
    <row r="12" spans="1:3">
      <c r="A12">
        <v>10</v>
      </c>
      <c r="B12">
        <v>5655340.49993426</v>
      </c>
      <c r="C12">
        <v>2860385.178457621</v>
      </c>
    </row>
    <row r="13" spans="1:3">
      <c r="A13">
        <v>11</v>
      </c>
      <c r="B13">
        <v>5569662.688672859</v>
      </c>
      <c r="C13">
        <v>2860621.707607883</v>
      </c>
    </row>
    <row r="14" spans="1:3">
      <c r="A14">
        <v>12</v>
      </c>
      <c r="B14">
        <v>5536251.654518352</v>
      </c>
      <c r="C14">
        <v>2866879.15716488</v>
      </c>
    </row>
    <row r="15" spans="1:3">
      <c r="A15">
        <v>13</v>
      </c>
      <c r="B15">
        <v>5455785.03531283</v>
      </c>
      <c r="C15">
        <v>2865847.667956265</v>
      </c>
    </row>
    <row r="16" spans="1:3">
      <c r="A16">
        <v>14</v>
      </c>
      <c r="B16">
        <v>5426188.75348255</v>
      </c>
      <c r="C16">
        <v>2871173.211778115</v>
      </c>
    </row>
    <row r="17" spans="1:3">
      <c r="A17">
        <v>15</v>
      </c>
      <c r="B17">
        <v>5350087.019072313</v>
      </c>
      <c r="C17">
        <v>2868894.122992252</v>
      </c>
    </row>
    <row r="18" spans="1:3">
      <c r="A18">
        <v>16</v>
      </c>
      <c r="B18">
        <v>5323326.517928756</v>
      </c>
      <c r="C18">
        <v>2873311.883862924</v>
      </c>
    </row>
    <row r="19" spans="1:3">
      <c r="A19">
        <v>17</v>
      </c>
      <c r="B19">
        <v>5250656.752153848</v>
      </c>
      <c r="C19">
        <v>2869794.232422771</v>
      </c>
    </row>
    <row r="20" spans="1:3">
      <c r="A20">
        <v>18</v>
      </c>
      <c r="B20">
        <v>5226074.274593306</v>
      </c>
      <c r="C20">
        <v>2873320.379604008</v>
      </c>
    </row>
    <row r="21" spans="1:3">
      <c r="A21">
        <v>19</v>
      </c>
      <c r="B21">
        <v>5156125.958695872</v>
      </c>
      <c r="C21">
        <v>2868563.798448745</v>
      </c>
    </row>
    <row r="22" spans="1:3">
      <c r="A22">
        <v>20</v>
      </c>
      <c r="B22">
        <v>5133443.016235991</v>
      </c>
      <c r="C22">
        <v>2871207.809453904</v>
      </c>
    </row>
    <row r="23" spans="1:3">
      <c r="A23">
        <v>21</v>
      </c>
      <c r="B23">
        <v>5066361.437645235</v>
      </c>
      <c r="C23">
        <v>2865203.377829287</v>
      </c>
    </row>
    <row r="24" spans="1:3">
      <c r="A24">
        <v>22</v>
      </c>
      <c r="B24">
        <v>5045363.777766858</v>
      </c>
      <c r="C24">
        <v>2866968.668337735</v>
      </c>
    </row>
    <row r="25" spans="1:3">
      <c r="A25">
        <v>23</v>
      </c>
      <c r="B25">
        <v>4981168.818778603</v>
      </c>
      <c r="C25">
        <v>2859699.150289821</v>
      </c>
    </row>
    <row r="26" spans="1:3">
      <c r="A26">
        <v>24</v>
      </c>
      <c r="B26">
        <v>4961746.144403861</v>
      </c>
      <c r="C26">
        <v>2860583.325906582</v>
      </c>
    </row>
    <row r="27" spans="1:3">
      <c r="A27">
        <v>25</v>
      </c>
      <c r="B27">
        <v>4900596.189212269</v>
      </c>
      <c r="C27">
        <v>2852022.992329368</v>
      </c>
    </row>
    <row r="28" spans="1:3">
      <c r="A28">
        <v>26</v>
      </c>
      <c r="B28">
        <v>4883144.758561773</v>
      </c>
      <c r="C28">
        <v>2852021.107971876</v>
      </c>
    </row>
    <row r="29" spans="1:3">
      <c r="A29">
        <v>27</v>
      </c>
      <c r="B29">
        <v>4826250.105064451</v>
      </c>
      <c r="C29">
        <v>2842140.370726703</v>
      </c>
    </row>
    <row r="30" spans="1:3">
      <c r="A30">
        <v>28</v>
      </c>
      <c r="B30">
        <v>4810665.858062373</v>
      </c>
      <c r="C30">
        <v>2841238.060294477</v>
      </c>
    </row>
    <row r="31" spans="1:3">
      <c r="A31">
        <v>29</v>
      </c>
      <c r="B31">
        <v>4758472.104434373</v>
      </c>
      <c r="C31">
        <v>2829995.173552161</v>
      </c>
    </row>
    <row r="32" spans="1:3">
      <c r="A32">
        <v>30</v>
      </c>
      <c r="B32">
        <v>4503924.193630219</v>
      </c>
      <c r="C32">
        <v>2825272.90162693</v>
      </c>
    </row>
    <row r="33" spans="1:3">
      <c r="A33">
        <v>31</v>
      </c>
      <c r="B33">
        <v>4427702.285934287</v>
      </c>
      <c r="C33">
        <v>2828586.570069086</v>
      </c>
    </row>
    <row r="34" spans="1:3">
      <c r="A34">
        <v>32</v>
      </c>
      <c r="B34">
        <v>4385314.512990078</v>
      </c>
      <c r="C34">
        <v>2831311.213438773</v>
      </c>
    </row>
    <row r="35" spans="1:3">
      <c r="A35">
        <v>33</v>
      </c>
      <c r="B35">
        <v>4369020.575648605</v>
      </c>
      <c r="C35">
        <v>2831274.890140328</v>
      </c>
    </row>
    <row r="36" spans="1:3">
      <c r="A36">
        <v>34</v>
      </c>
      <c r="B36">
        <v>4369017.828488106</v>
      </c>
      <c r="C36">
        <v>2832835.834642131</v>
      </c>
    </row>
    <row r="37" spans="1:3">
      <c r="A37">
        <v>35</v>
      </c>
      <c r="B37">
        <v>4329364.486861099</v>
      </c>
      <c r="C37">
        <v>2831968.986330865</v>
      </c>
    </row>
    <row r="38" spans="1:3">
      <c r="A38">
        <v>36</v>
      </c>
      <c r="B38">
        <v>4329114.482944363</v>
      </c>
      <c r="C38">
        <v>2833443.970667189</v>
      </c>
    </row>
    <row r="39" spans="1:3">
      <c r="A39">
        <v>37</v>
      </c>
      <c r="B39">
        <v>4287039.775834731</v>
      </c>
      <c r="C39">
        <v>2834935.97739409</v>
      </c>
    </row>
    <row r="40" spans="1:3">
      <c r="A40">
        <v>38</v>
      </c>
      <c r="B40">
        <v>4286736.992610233</v>
      </c>
      <c r="C40">
        <v>2836322.903276175</v>
      </c>
    </row>
    <row r="41" spans="1:3">
      <c r="A41">
        <v>39</v>
      </c>
      <c r="B41">
        <v>4240861.866415754</v>
      </c>
      <c r="C41">
        <v>2837220.017466512</v>
      </c>
    </row>
    <row r="42" spans="1:3">
      <c r="A42">
        <v>40</v>
      </c>
      <c r="B42">
        <v>4240546.435404888</v>
      </c>
      <c r="C42">
        <v>2838523.237431799</v>
      </c>
    </row>
    <row r="43" spans="1:3">
      <c r="A43">
        <v>41</v>
      </c>
      <c r="B43">
        <v>4192426.218556842</v>
      </c>
      <c r="C43">
        <v>2838877.588031307</v>
      </c>
    </row>
    <row r="44" spans="1:3">
      <c r="A44">
        <v>42</v>
      </c>
      <c r="B44">
        <v>4192112.931129428</v>
      </c>
      <c r="C44">
        <v>2840101.820042686</v>
      </c>
    </row>
    <row r="45" spans="1:3">
      <c r="A45">
        <v>43</v>
      </c>
      <c r="B45">
        <v>4142657.356333362</v>
      </c>
      <c r="C45">
        <v>2839982.582414259</v>
      </c>
    </row>
    <row r="46" spans="1:3">
      <c r="A46">
        <v>44</v>
      </c>
      <c r="B46">
        <v>4142309.883062727</v>
      </c>
      <c r="C46">
        <v>2841132.845348427</v>
      </c>
    </row>
    <row r="47" spans="1:3">
      <c r="A47">
        <v>45</v>
      </c>
      <c r="B47">
        <v>4092044.188800669</v>
      </c>
      <c r="C47">
        <v>2840611.458021439</v>
      </c>
    </row>
    <row r="48" spans="1:3">
      <c r="A48">
        <v>46</v>
      </c>
      <c r="B48">
        <v>4091654.457671056</v>
      </c>
      <c r="C48">
        <v>2841692.157596162</v>
      </c>
    </row>
    <row r="49" spans="1:3">
      <c r="A49">
        <v>47</v>
      </c>
      <c r="B49">
        <v>4041064.667159408</v>
      </c>
      <c r="C49">
        <v>2840829.095616326</v>
      </c>
    </row>
    <row r="50" spans="1:3">
      <c r="A50">
        <v>48</v>
      </c>
      <c r="B50">
        <v>4040646.577421619</v>
      </c>
      <c r="C50">
        <v>2841844.241542824</v>
      </c>
    </row>
    <row r="51" spans="1:3">
      <c r="A51">
        <v>49</v>
      </c>
      <c r="B51">
        <v>3990104.662989105</v>
      </c>
      <c r="C51">
        <v>2840694.183391844</v>
      </c>
    </row>
    <row r="52" spans="1:3">
      <c r="A52">
        <v>50</v>
      </c>
      <c r="B52">
        <v>3989646.514945662</v>
      </c>
      <c r="C52">
        <v>2841647.942390613</v>
      </c>
    </row>
    <row r="53" spans="1:3">
      <c r="A53">
        <v>51</v>
      </c>
      <c r="B53">
        <v>3939390.312525076</v>
      </c>
      <c r="C53">
        <v>2840265.050078021</v>
      </c>
    </row>
    <row r="54" spans="1:3">
      <c r="A54">
        <v>52</v>
      </c>
      <c r="B54">
        <v>3938894.399182189</v>
      </c>
      <c r="C54">
        <v>2841161.289121058</v>
      </c>
    </row>
    <row r="55" spans="1:3">
      <c r="A55">
        <v>53</v>
      </c>
      <c r="B55">
        <v>3889179.798118902</v>
      </c>
      <c r="C55">
        <v>2839593.712431613</v>
      </c>
    </row>
    <row r="56" spans="1:3">
      <c r="A56">
        <v>54</v>
      </c>
      <c r="B56">
        <v>3888713.812780101</v>
      </c>
      <c r="C56">
        <v>2840437.066030259</v>
      </c>
    </row>
    <row r="57" spans="1:3">
      <c r="A57">
        <v>55</v>
      </c>
      <c r="B57">
        <v>3839736.455169448</v>
      </c>
      <c r="C57">
        <v>2838730.506968178</v>
      </c>
    </row>
    <row r="58" spans="1:3">
      <c r="A58">
        <v>56</v>
      </c>
      <c r="B58">
        <v>3839233.152397677</v>
      </c>
      <c r="C58">
        <v>2839524.409025206</v>
      </c>
    </row>
    <row r="59" spans="1:3">
      <c r="A59">
        <v>57</v>
      </c>
      <c r="B59">
        <v>3791150.878668517</v>
      </c>
      <c r="C59">
        <v>2837723.879003627</v>
      </c>
    </row>
    <row r="60" spans="1:3">
      <c r="A60">
        <v>58</v>
      </c>
      <c r="B60">
        <v>3777932.96737519</v>
      </c>
      <c r="C60">
        <v>2836813.199187439</v>
      </c>
    </row>
    <row r="61" spans="1:3">
      <c r="A61">
        <v>59</v>
      </c>
      <c r="B61">
        <v>3705321.83094699</v>
      </c>
      <c r="C61">
        <v>2837252.856456548</v>
      </c>
    </row>
    <row r="62" spans="1:3">
      <c r="A62">
        <v>60</v>
      </c>
      <c r="B62">
        <v>3651990.114605522</v>
      </c>
      <c r="C62">
        <v>2838108.709383667</v>
      </c>
    </row>
    <row r="63" spans="1:3">
      <c r="A63">
        <v>61</v>
      </c>
      <c r="B63">
        <v>3605174.812313171</v>
      </c>
      <c r="C63">
        <v>2840042.836828081</v>
      </c>
    </row>
    <row r="64" spans="1:3">
      <c r="A64">
        <v>62</v>
      </c>
      <c r="B64">
        <v>3575139.846133411</v>
      </c>
      <c r="C64">
        <v>2840844.480174372</v>
      </c>
    </row>
    <row r="65" spans="1:3">
      <c r="A65">
        <v>63</v>
      </c>
      <c r="B65">
        <v>3564002.49878686</v>
      </c>
      <c r="C65">
        <v>2843393.701786363</v>
      </c>
    </row>
    <row r="66" spans="1:3">
      <c r="A66">
        <v>64</v>
      </c>
      <c r="B66">
        <v>3564684.713482325</v>
      </c>
      <c r="C66">
        <v>2843599.013020911</v>
      </c>
    </row>
    <row r="67" spans="1:3">
      <c r="A67">
        <v>65</v>
      </c>
      <c r="B67">
        <v>3556955.452339498</v>
      </c>
      <c r="C67">
        <v>2844638.847932903</v>
      </c>
    </row>
    <row r="68" spans="1:3">
      <c r="A68">
        <v>66</v>
      </c>
      <c r="B68">
        <v>3557075.405815089</v>
      </c>
      <c r="C68">
        <v>2845190.618818018</v>
      </c>
    </row>
    <row r="69" spans="1:3">
      <c r="A69">
        <v>67</v>
      </c>
      <c r="B69">
        <v>3528991.377425346</v>
      </c>
      <c r="C69">
        <v>2844494.074639214</v>
      </c>
    </row>
    <row r="70" spans="1:3">
      <c r="A70">
        <v>68</v>
      </c>
      <c r="B70">
        <v>3520236.367869031</v>
      </c>
      <c r="C70">
        <v>2846539.004769472</v>
      </c>
    </row>
    <row r="71" spans="1:3">
      <c r="A71">
        <v>69</v>
      </c>
      <c r="B71">
        <v>3520707.276390137</v>
      </c>
      <c r="C71">
        <v>2847744.853518053</v>
      </c>
    </row>
    <row r="72" spans="1:3">
      <c r="A72">
        <v>70</v>
      </c>
      <c r="B72">
        <v>3502728.573903531</v>
      </c>
      <c r="C72">
        <v>2846302.160289702</v>
      </c>
    </row>
    <row r="73" spans="1:3">
      <c r="A73">
        <v>71</v>
      </c>
      <c r="B73">
        <v>3503315.081134765</v>
      </c>
      <c r="C73">
        <v>2847504.317290315</v>
      </c>
    </row>
    <row r="74" spans="1:3">
      <c r="A74">
        <v>72</v>
      </c>
      <c r="B74">
        <v>3482848.803181846</v>
      </c>
      <c r="C74">
        <v>2846416.698880839</v>
      </c>
    </row>
    <row r="75" spans="1:3">
      <c r="A75">
        <v>73</v>
      </c>
      <c r="B75">
        <v>3483482.199394249</v>
      </c>
      <c r="C75">
        <v>2847581.807497953</v>
      </c>
    </row>
    <row r="76" spans="1:3">
      <c r="A76">
        <v>74</v>
      </c>
      <c r="B76">
        <v>3462456.777376119</v>
      </c>
      <c r="C76">
        <v>2846383.727315555</v>
      </c>
    </row>
    <row r="77" spans="1:3">
      <c r="A77">
        <v>75</v>
      </c>
      <c r="B77">
        <v>3441876.245062625</v>
      </c>
      <c r="C77">
        <v>2846373.957934982</v>
      </c>
    </row>
    <row r="78" spans="1:3">
      <c r="A78">
        <v>76</v>
      </c>
      <c r="B78">
        <v>3433575.645838859</v>
      </c>
      <c r="C78">
        <v>2848067.281259714</v>
      </c>
    </row>
    <row r="79" spans="1:3">
      <c r="A79">
        <v>77</v>
      </c>
      <c r="B79">
        <v>3434224.169055605</v>
      </c>
      <c r="C79">
        <v>2849100.20012425</v>
      </c>
    </row>
    <row r="80" spans="1:3">
      <c r="A80">
        <v>78</v>
      </c>
      <c r="B80">
        <v>3414288.641221653</v>
      </c>
      <c r="C80">
        <v>2847382.755359426</v>
      </c>
    </row>
    <row r="81" spans="1:3">
      <c r="A81">
        <v>79</v>
      </c>
      <c r="B81">
        <v>3394007.736044371</v>
      </c>
      <c r="C81">
        <v>2847312.573717846</v>
      </c>
    </row>
    <row r="82" spans="1:3">
      <c r="A82">
        <v>80</v>
      </c>
      <c r="B82">
        <v>3386097.245315174</v>
      </c>
      <c r="C82">
        <v>2848859.353347454</v>
      </c>
    </row>
    <row r="83" spans="1:3">
      <c r="A83">
        <v>81</v>
      </c>
      <c r="B83">
        <v>3386673.043859382</v>
      </c>
      <c r="C83">
        <v>2849747.524033031</v>
      </c>
    </row>
    <row r="84" spans="1:3">
      <c r="A84">
        <v>82</v>
      </c>
      <c r="B84">
        <v>3367496.400238978</v>
      </c>
      <c r="C84">
        <v>2848280.122782062</v>
      </c>
    </row>
    <row r="85" spans="1:3">
      <c r="A85">
        <v>83</v>
      </c>
      <c r="B85">
        <v>3348724.860739713</v>
      </c>
      <c r="C85">
        <v>2848366.968082979</v>
      </c>
    </row>
    <row r="86" spans="1:3">
      <c r="A86">
        <v>84</v>
      </c>
      <c r="B86">
        <v>3341738.636203044</v>
      </c>
      <c r="C86">
        <v>2849827.677633144</v>
      </c>
    </row>
    <row r="87" spans="1:3">
      <c r="A87">
        <v>85</v>
      </c>
      <c r="B87">
        <v>3342236.964447093</v>
      </c>
      <c r="C87">
        <v>2850571.894980188</v>
      </c>
    </row>
    <row r="88" spans="1:3">
      <c r="A88">
        <v>86</v>
      </c>
      <c r="B88">
        <v>3325137.279818486</v>
      </c>
      <c r="C88">
        <v>2849551.772958809</v>
      </c>
    </row>
    <row r="89" spans="1:3">
      <c r="A89">
        <v>87</v>
      </c>
      <c r="B89">
        <v>3309311.070629247</v>
      </c>
      <c r="C89">
        <v>2849975.95556498</v>
      </c>
    </row>
    <row r="90" spans="1:3">
      <c r="A90">
        <v>88</v>
      </c>
      <c r="B90">
        <v>3276965.435591791</v>
      </c>
      <c r="C90">
        <v>2851101.294123521</v>
      </c>
    </row>
    <row r="91" spans="1:3">
      <c r="A91">
        <v>89</v>
      </c>
      <c r="B91">
        <v>3258957.835203123</v>
      </c>
      <c r="C91">
        <v>2852317.389138114</v>
      </c>
    </row>
    <row r="92" spans="1:3">
      <c r="A92">
        <v>90</v>
      </c>
      <c r="B92">
        <v>3248911.793540992</v>
      </c>
      <c r="C92">
        <v>2853168.449695191</v>
      </c>
    </row>
    <row r="93" spans="1:3">
      <c r="A93">
        <v>91</v>
      </c>
      <c r="B93">
        <v>3222256.280014795</v>
      </c>
      <c r="C93">
        <v>2854552.718866877</v>
      </c>
    </row>
    <row r="94" spans="1:3">
      <c r="A94">
        <v>92</v>
      </c>
      <c r="B94">
        <v>3214730.093187566</v>
      </c>
      <c r="C94">
        <v>2855927.272709795</v>
      </c>
    </row>
    <row r="95" spans="1:3">
      <c r="A95">
        <v>93</v>
      </c>
      <c r="B95">
        <v>3216318.832155461</v>
      </c>
      <c r="C95">
        <v>2855982.556296676</v>
      </c>
    </row>
    <row r="96" spans="1:3">
      <c r="A96">
        <v>94</v>
      </c>
      <c r="B96">
        <v>3209150.908607404</v>
      </c>
      <c r="C96">
        <v>2855491.854160729</v>
      </c>
    </row>
    <row r="97" spans="1:3">
      <c r="A97">
        <v>95</v>
      </c>
      <c r="B97">
        <v>3210644.221848472</v>
      </c>
      <c r="C97">
        <v>2855613.094627413</v>
      </c>
    </row>
    <row r="98" spans="1:3">
      <c r="A98">
        <v>96</v>
      </c>
      <c r="B98">
        <v>3205540.131838183</v>
      </c>
      <c r="C98">
        <v>2854846.213479529</v>
      </c>
    </row>
    <row r="99" spans="1:3">
      <c r="A99">
        <v>97</v>
      </c>
      <c r="B99">
        <v>3206111.238481306</v>
      </c>
      <c r="C99">
        <v>2854804.514415041</v>
      </c>
    </row>
    <row r="100" spans="1:3">
      <c r="A100">
        <v>98</v>
      </c>
      <c r="B100">
        <v>3194298.66863201</v>
      </c>
      <c r="C100">
        <v>2855093.023560589</v>
      </c>
    </row>
    <row r="101" spans="1:3">
      <c r="A101">
        <v>99</v>
      </c>
      <c r="B101">
        <v>3185353.900025058</v>
      </c>
      <c r="C101">
        <v>2855906.791867548</v>
      </c>
    </row>
    <row r="102" spans="1:3">
      <c r="A102">
        <v>100</v>
      </c>
      <c r="B102">
        <v>3185810.801785505</v>
      </c>
      <c r="C102">
        <v>2855889.306003405</v>
      </c>
    </row>
    <row r="103" spans="1:3">
      <c r="A103">
        <v>101</v>
      </c>
      <c r="B103">
        <v>3173377.004826691</v>
      </c>
      <c r="C103">
        <v>2856726.49503726</v>
      </c>
    </row>
    <row r="104" spans="1:3">
      <c r="A104">
        <v>102</v>
      </c>
      <c r="B104">
        <v>3168462.05684761</v>
      </c>
      <c r="C104">
        <v>2857219.932892061</v>
      </c>
    </row>
    <row r="105" spans="1:3">
      <c r="A105">
        <v>103</v>
      </c>
      <c r="B105">
        <v>3168422.879897253</v>
      </c>
      <c r="C105">
        <v>2857234.78450169</v>
      </c>
    </row>
    <row r="106" spans="1:3">
      <c r="A106">
        <v>104</v>
      </c>
      <c r="B106">
        <v>3151255.637845133</v>
      </c>
      <c r="C106">
        <v>2858386.144514363</v>
      </c>
    </row>
    <row r="107" spans="1:3">
      <c r="A107">
        <v>105</v>
      </c>
      <c r="B107">
        <v>3143304.290326439</v>
      </c>
      <c r="C107">
        <v>2859752.761804374</v>
      </c>
    </row>
    <row r="108" spans="1:3">
      <c r="A108">
        <v>106</v>
      </c>
      <c r="B108">
        <v>3143473.153407701</v>
      </c>
      <c r="C108">
        <v>2859736.237506476</v>
      </c>
    </row>
    <row r="109" spans="1:3">
      <c r="A109">
        <v>107</v>
      </c>
      <c r="B109">
        <v>3137510.203727074</v>
      </c>
      <c r="C109">
        <v>2859657.753619392</v>
      </c>
    </row>
    <row r="110" spans="1:3">
      <c r="A110">
        <v>108</v>
      </c>
      <c r="B110">
        <v>3137284.787407569</v>
      </c>
      <c r="C110">
        <v>2859959.335352108</v>
      </c>
    </row>
    <row r="111" spans="1:3">
      <c r="A111">
        <v>109</v>
      </c>
      <c r="B111">
        <v>3120128.877419984</v>
      </c>
      <c r="C111">
        <v>2860930.116142329</v>
      </c>
    </row>
    <row r="112" spans="1:3">
      <c r="A112">
        <v>110</v>
      </c>
      <c r="B112">
        <v>3112494.291451151</v>
      </c>
      <c r="C112">
        <v>2862274.945779104</v>
      </c>
    </row>
    <row r="113" spans="1:3">
      <c r="A113">
        <v>111</v>
      </c>
      <c r="B113">
        <v>3112496.408281546</v>
      </c>
      <c r="C113">
        <v>2862294.544017494</v>
      </c>
    </row>
    <row r="114" spans="1:3">
      <c r="A114">
        <v>112</v>
      </c>
      <c r="B114">
        <v>3099467.689834458</v>
      </c>
      <c r="C114">
        <v>2863464.212000281</v>
      </c>
    </row>
    <row r="115" spans="1:3">
      <c r="A115">
        <v>113</v>
      </c>
      <c r="B115">
        <v>3086584.095984578</v>
      </c>
      <c r="C115">
        <v>2864067.688052762</v>
      </c>
    </row>
    <row r="116" spans="1:3">
      <c r="A116">
        <v>114</v>
      </c>
      <c r="B116">
        <v>3081125.607815978</v>
      </c>
      <c r="C116">
        <v>2864569.285060412</v>
      </c>
    </row>
    <row r="117" spans="1:3">
      <c r="A117">
        <v>115</v>
      </c>
      <c r="B117">
        <v>3081225.927639726</v>
      </c>
      <c r="C117">
        <v>2864745.013272983</v>
      </c>
    </row>
    <row r="118" spans="1:3">
      <c r="A118">
        <v>116</v>
      </c>
      <c r="B118">
        <v>3067200.649190811</v>
      </c>
      <c r="C118">
        <v>2866043.182266852</v>
      </c>
    </row>
    <row r="119" spans="1:3">
      <c r="A119">
        <v>117</v>
      </c>
      <c r="B119">
        <v>3052658.435559365</v>
      </c>
      <c r="C119">
        <v>2867703.56023909</v>
      </c>
    </row>
    <row r="120" spans="1:3">
      <c r="A120">
        <v>118</v>
      </c>
      <c r="B120">
        <v>3039741.983072137</v>
      </c>
      <c r="C120">
        <v>2868621.754759913</v>
      </c>
    </row>
    <row r="121" spans="1:3">
      <c r="A121">
        <v>119</v>
      </c>
      <c r="B121">
        <v>3026273.947546687</v>
      </c>
      <c r="C121">
        <v>2869783.560962896</v>
      </c>
    </row>
    <row r="122" spans="1:3">
      <c r="A122">
        <v>120</v>
      </c>
      <c r="B122">
        <v>3015262.082326852</v>
      </c>
      <c r="C122">
        <v>2871237.440169252</v>
      </c>
    </row>
    <row r="123" spans="1:3">
      <c r="A123">
        <v>121</v>
      </c>
      <c r="B123">
        <v>3008388.04566662</v>
      </c>
      <c r="C123">
        <v>2871487.470800231</v>
      </c>
    </row>
    <row r="124" spans="1:3">
      <c r="A124">
        <v>122</v>
      </c>
      <c r="B124">
        <v>3008467.431953063</v>
      </c>
      <c r="C124">
        <v>2871475.285213003</v>
      </c>
    </row>
    <row r="125" spans="1:3">
      <c r="A125">
        <v>123</v>
      </c>
      <c r="B125">
        <v>3004094.127331819</v>
      </c>
      <c r="C125">
        <v>2872495.418969356</v>
      </c>
    </row>
    <row r="126" spans="1:3">
      <c r="A126">
        <v>124</v>
      </c>
      <c r="B126">
        <v>3004295.295944172</v>
      </c>
      <c r="C126">
        <v>2872426.764228241</v>
      </c>
    </row>
    <row r="127" spans="1:3">
      <c r="A127">
        <v>125</v>
      </c>
      <c r="B127">
        <v>2999961.690454315</v>
      </c>
      <c r="C127">
        <v>2873274.278252195</v>
      </c>
    </row>
    <row r="128" spans="1:3">
      <c r="A128">
        <v>126</v>
      </c>
      <c r="B128">
        <v>2999568.801361481</v>
      </c>
      <c r="C128">
        <v>2873133.725351206</v>
      </c>
    </row>
    <row r="129" spans="1:3">
      <c r="A129">
        <v>127</v>
      </c>
      <c r="B129">
        <v>2989072.287393503</v>
      </c>
      <c r="C129">
        <v>2874591.463599417</v>
      </c>
    </row>
    <row r="130" spans="1:3">
      <c r="A130">
        <v>128</v>
      </c>
      <c r="B130">
        <v>2981492.394998233</v>
      </c>
      <c r="C130">
        <v>2875340.731054794</v>
      </c>
    </row>
    <row r="131" spans="1:3">
      <c r="A131">
        <v>129</v>
      </c>
      <c r="B131">
        <v>2978201.456773452</v>
      </c>
      <c r="C131">
        <v>2875609.33220718</v>
      </c>
    </row>
    <row r="132" spans="1:3">
      <c r="A132">
        <v>130</v>
      </c>
      <c r="B132">
        <v>2977540.840144104</v>
      </c>
      <c r="C132">
        <v>2875762.436889279</v>
      </c>
    </row>
    <row r="133" spans="1:3">
      <c r="A133">
        <v>131</v>
      </c>
      <c r="B133">
        <v>2969591.417067573</v>
      </c>
      <c r="C133">
        <v>2876634.861854271</v>
      </c>
    </row>
    <row r="134" spans="1:3">
      <c r="A134">
        <v>132</v>
      </c>
      <c r="B134">
        <v>2963402.621129344</v>
      </c>
      <c r="C134">
        <v>2877903.473031885</v>
      </c>
    </row>
    <row r="135" spans="1:3">
      <c r="A135">
        <v>133</v>
      </c>
      <c r="B135">
        <v>2952747.797420012</v>
      </c>
      <c r="C135">
        <v>2879027.702315347</v>
      </c>
    </row>
    <row r="136" spans="1:3">
      <c r="A136">
        <v>134</v>
      </c>
      <c r="B136">
        <v>2948213.175719793</v>
      </c>
      <c r="C136">
        <v>2879233.729104517</v>
      </c>
    </row>
    <row r="137" spans="1:3">
      <c r="A137">
        <v>135</v>
      </c>
      <c r="B137">
        <v>2947612.703503898</v>
      </c>
      <c r="C137">
        <v>2879120.446003045</v>
      </c>
    </row>
    <row r="138" spans="1:3">
      <c r="A138">
        <v>136</v>
      </c>
      <c r="B138">
        <v>2943496.358183953</v>
      </c>
      <c r="C138">
        <v>2879714.055326731</v>
      </c>
    </row>
    <row r="139" spans="1:3">
      <c r="A139">
        <v>137</v>
      </c>
      <c r="B139">
        <v>2943684.293085938</v>
      </c>
      <c r="C139">
        <v>2880069.369995483</v>
      </c>
    </row>
    <row r="140" spans="1:3">
      <c r="A140">
        <v>138</v>
      </c>
      <c r="B140">
        <v>2933001.723628786</v>
      </c>
      <c r="C140">
        <v>2881295.993622879</v>
      </c>
    </row>
    <row r="141" spans="1:3">
      <c r="A141">
        <v>139</v>
      </c>
      <c r="B141">
        <v>2928400.520573083</v>
      </c>
      <c r="C141">
        <v>2882398.592442763</v>
      </c>
    </row>
    <row r="142" spans="1:3">
      <c r="A142">
        <v>140</v>
      </c>
      <c r="B142">
        <v>2928907.188309407</v>
      </c>
      <c r="C142">
        <v>2882527.083446785</v>
      </c>
    </row>
    <row r="143" spans="1:3">
      <c r="A143">
        <v>141</v>
      </c>
      <c r="B143">
        <v>2924097.729437</v>
      </c>
      <c r="C143">
        <v>2882566.486161974</v>
      </c>
    </row>
    <row r="144" spans="1:3">
      <c r="A144">
        <v>142</v>
      </c>
      <c r="B144">
        <v>2923419.141254331</v>
      </c>
      <c r="C144">
        <v>2882538.985036508</v>
      </c>
    </row>
    <row r="145" spans="1:3">
      <c r="A145">
        <v>143</v>
      </c>
      <c r="B145">
        <v>2915115.30014113</v>
      </c>
      <c r="C145">
        <v>2883708.584367043</v>
      </c>
    </row>
    <row r="146" spans="1:3">
      <c r="A146">
        <v>144</v>
      </c>
      <c r="B146">
        <v>2911967.928161386</v>
      </c>
      <c r="C146">
        <v>2884719.084344435</v>
      </c>
    </row>
    <row r="147" spans="1:3">
      <c r="A147">
        <v>145</v>
      </c>
      <c r="B147">
        <v>2912222.592352325</v>
      </c>
      <c r="C147">
        <v>2884619.091827452</v>
      </c>
    </row>
    <row r="148" spans="1:3">
      <c r="A148">
        <v>146</v>
      </c>
      <c r="B148">
        <v>2900916.252066156</v>
      </c>
      <c r="C148">
        <v>2886020.456565941</v>
      </c>
    </row>
    <row r="149" spans="1:3">
      <c r="A149">
        <v>147</v>
      </c>
      <c r="B149">
        <v>2893293.065035692</v>
      </c>
      <c r="C149">
        <v>2887489.452244346</v>
      </c>
    </row>
    <row r="150" spans="1:3">
      <c r="A150">
        <v>148</v>
      </c>
      <c r="B150">
        <v>2888715.286963199</v>
      </c>
      <c r="C150">
        <v>2888660.245081876</v>
      </c>
    </row>
    <row r="151" spans="1:3">
      <c r="A151">
        <v>149</v>
      </c>
      <c r="B151">
        <v>2877284.832003686</v>
      </c>
      <c r="C151">
        <v>2890387.269210259</v>
      </c>
    </row>
    <row r="152" spans="1:3">
      <c r="A152">
        <v>150</v>
      </c>
      <c r="B152">
        <v>2872809.843085405</v>
      </c>
      <c r="C152">
        <v>2891382.721247863</v>
      </c>
    </row>
    <row r="153" spans="1:3">
      <c r="A153">
        <v>151</v>
      </c>
      <c r="B153">
        <v>2868217.496230046</v>
      </c>
      <c r="C153">
        <v>2892484.715115683</v>
      </c>
    </row>
    <row r="154" spans="1:3">
      <c r="A154">
        <v>152</v>
      </c>
      <c r="B154">
        <v>2866164.135381336</v>
      </c>
      <c r="C154">
        <v>2892871.34867043</v>
      </c>
    </row>
    <row r="155" spans="1:3">
      <c r="A155">
        <v>153</v>
      </c>
      <c r="B155">
        <v>2866344.761240936</v>
      </c>
      <c r="C155">
        <v>2892821.305141958</v>
      </c>
    </row>
    <row r="156" spans="1:3">
      <c r="A156">
        <v>154</v>
      </c>
      <c r="B156">
        <v>2862784.083352383</v>
      </c>
      <c r="C156">
        <v>2893091.730071725</v>
      </c>
    </row>
    <row r="157" spans="1:3">
      <c r="A157">
        <v>155</v>
      </c>
      <c r="B157">
        <v>2862663.603267344</v>
      </c>
      <c r="C157">
        <v>2893024.891649196</v>
      </c>
    </row>
    <row r="158" spans="1:3">
      <c r="A158">
        <v>156</v>
      </c>
      <c r="B158">
        <v>2859362.402604221</v>
      </c>
      <c r="C158">
        <v>2893446.13147731</v>
      </c>
    </row>
    <row r="159" spans="1:3">
      <c r="A159">
        <v>157</v>
      </c>
      <c r="B159">
        <v>2859368.714297727</v>
      </c>
      <c r="C159">
        <v>2893413.778721516</v>
      </c>
    </row>
    <row r="160" spans="1:3">
      <c r="A160">
        <v>158</v>
      </c>
      <c r="B160">
        <v>2851948.351947062</v>
      </c>
      <c r="C160">
        <v>2894732.046442563</v>
      </c>
    </row>
    <row r="161" spans="1:3">
      <c r="A161">
        <v>159</v>
      </c>
      <c r="B161">
        <v>2846627.788561969</v>
      </c>
      <c r="C161">
        <v>2895987.868308487</v>
      </c>
    </row>
    <row r="162" spans="1:3">
      <c r="A162">
        <v>160</v>
      </c>
      <c r="B162">
        <v>2845428.077507608</v>
      </c>
      <c r="C162">
        <v>2896486.045224696</v>
      </c>
    </row>
    <row r="163" spans="1:3">
      <c r="A163">
        <v>161</v>
      </c>
      <c r="B163">
        <v>2845772.140417536</v>
      </c>
      <c r="C163">
        <v>2896591.423623853</v>
      </c>
    </row>
    <row r="164" spans="1:3">
      <c r="A164">
        <v>162</v>
      </c>
      <c r="B164">
        <v>2838899.866773826</v>
      </c>
      <c r="C164">
        <v>2897646.614475816</v>
      </c>
    </row>
    <row r="165" spans="1:3">
      <c r="A165">
        <v>163</v>
      </c>
      <c r="B165">
        <v>2834737.011332049</v>
      </c>
      <c r="C165">
        <v>2898236.547346677</v>
      </c>
    </row>
    <row r="166" spans="1:3">
      <c r="A166">
        <v>164</v>
      </c>
      <c r="B166">
        <v>2827428.750620085</v>
      </c>
      <c r="C166">
        <v>2899759.632400854</v>
      </c>
    </row>
    <row r="167" spans="1:3">
      <c r="A167">
        <v>165</v>
      </c>
      <c r="B167">
        <v>2822685.063573154</v>
      </c>
      <c r="C167">
        <v>2900523.166941973</v>
      </c>
    </row>
    <row r="168" spans="1:3">
      <c r="A168">
        <v>166</v>
      </c>
      <c r="B168">
        <v>2820654.251878378</v>
      </c>
      <c r="C168">
        <v>2900658.262922343</v>
      </c>
    </row>
    <row r="169" spans="1:3">
      <c r="A169">
        <v>167</v>
      </c>
      <c r="B169">
        <v>2820665.864345196</v>
      </c>
      <c r="C169">
        <v>2900545.290038611</v>
      </c>
    </row>
    <row r="170" spans="1:3">
      <c r="A170">
        <v>168</v>
      </c>
      <c r="B170">
        <v>2817853.061229327</v>
      </c>
      <c r="C170">
        <v>2901363.396202017</v>
      </c>
    </row>
    <row r="171" spans="1:3">
      <c r="A171">
        <v>169</v>
      </c>
      <c r="B171">
        <v>2817728.954983349</v>
      </c>
      <c r="C171">
        <v>2901302.07381087</v>
      </c>
    </row>
    <row r="172" spans="1:3">
      <c r="A172">
        <v>170</v>
      </c>
      <c r="B172">
        <v>2811145.539488058</v>
      </c>
      <c r="C172">
        <v>2902450.212139112</v>
      </c>
    </row>
    <row r="173" spans="1:3">
      <c r="A173">
        <v>171</v>
      </c>
      <c r="B173">
        <v>2808056.916263157</v>
      </c>
      <c r="C173">
        <v>2903374.280136667</v>
      </c>
    </row>
    <row r="174" spans="1:3">
      <c r="A174">
        <v>172</v>
      </c>
      <c r="B174">
        <v>2808099.920963345</v>
      </c>
      <c r="C174">
        <v>2903583.212113785</v>
      </c>
    </row>
    <row r="175" spans="1:3">
      <c r="A175">
        <v>173</v>
      </c>
      <c r="B175">
        <v>2802006.547828743</v>
      </c>
      <c r="C175">
        <v>2904771.544383801</v>
      </c>
    </row>
    <row r="176" spans="1:3">
      <c r="A176">
        <v>174</v>
      </c>
      <c r="B176">
        <v>2797850.800760461</v>
      </c>
      <c r="C176">
        <v>2905966.77741367</v>
      </c>
    </row>
    <row r="177" spans="1:3">
      <c r="A177">
        <v>175</v>
      </c>
      <c r="B177">
        <v>2791162.535883797</v>
      </c>
      <c r="C177">
        <v>2907574.743051439</v>
      </c>
    </row>
    <row r="178" spans="1:3">
      <c r="A178">
        <v>176</v>
      </c>
      <c r="B178">
        <v>2785370.3604091</v>
      </c>
      <c r="C178">
        <v>2908614.009670829</v>
      </c>
    </row>
    <row r="179" spans="1:3">
      <c r="A179">
        <v>177</v>
      </c>
      <c r="B179">
        <v>2779179.509374823</v>
      </c>
      <c r="C179">
        <v>2909635.073769915</v>
      </c>
    </row>
    <row r="180" spans="1:3">
      <c r="A180">
        <v>178</v>
      </c>
      <c r="B180">
        <v>2773360.789624261</v>
      </c>
      <c r="C180">
        <v>2911197.304551197</v>
      </c>
    </row>
    <row r="181" spans="1:3">
      <c r="A181">
        <v>179</v>
      </c>
      <c r="B181">
        <v>2768613.835256136</v>
      </c>
      <c r="C181">
        <v>2912486.335048646</v>
      </c>
    </row>
    <row r="182" spans="1:3">
      <c r="A182">
        <v>180</v>
      </c>
      <c r="B182">
        <v>2765830.353759764</v>
      </c>
      <c r="C182">
        <v>2913094.563300075</v>
      </c>
    </row>
    <row r="183" spans="1:3">
      <c r="A183">
        <v>181</v>
      </c>
      <c r="B183">
        <v>2761630.591760071</v>
      </c>
      <c r="C183">
        <v>2913847.678302004</v>
      </c>
    </row>
    <row r="184" spans="1:3">
      <c r="A184">
        <v>182</v>
      </c>
      <c r="B184">
        <v>2760499.200816969</v>
      </c>
      <c r="C184">
        <v>2914267.238187213</v>
      </c>
    </row>
    <row r="185" spans="1:3">
      <c r="A185">
        <v>183</v>
      </c>
      <c r="B185">
        <v>2760346.665344053</v>
      </c>
      <c r="C185">
        <v>2914397.536007412</v>
      </c>
    </row>
    <row r="186" spans="1:3">
      <c r="A186">
        <v>184</v>
      </c>
      <c r="B186">
        <v>2759742.8321013</v>
      </c>
      <c r="C186">
        <v>2914508.259981023</v>
      </c>
    </row>
    <row r="187" spans="1:3">
      <c r="A187">
        <v>185</v>
      </c>
      <c r="B187">
        <v>2759826.202323234</v>
      </c>
      <c r="C187">
        <v>2914678.587757309</v>
      </c>
    </row>
    <row r="188" spans="1:3">
      <c r="A188">
        <v>186</v>
      </c>
      <c r="B188">
        <v>2757124.795902553</v>
      </c>
      <c r="C188">
        <v>2915429.046923271</v>
      </c>
    </row>
    <row r="189" spans="1:3">
      <c r="A189">
        <v>187</v>
      </c>
      <c r="B189">
        <v>2757077.359906716</v>
      </c>
      <c r="C189">
        <v>2915564.440560941</v>
      </c>
    </row>
    <row r="190" spans="1:3">
      <c r="A190">
        <v>188</v>
      </c>
      <c r="B190">
        <v>2751027.519098014</v>
      </c>
      <c r="C190">
        <v>2916995.616423774</v>
      </c>
    </row>
    <row r="191" spans="1:3">
      <c r="A191">
        <v>189</v>
      </c>
      <c r="B191">
        <v>2747781.008023521</v>
      </c>
      <c r="C191">
        <v>2917761.274202324</v>
      </c>
    </row>
    <row r="192" spans="1:3">
      <c r="A192">
        <v>190</v>
      </c>
      <c r="B192">
        <v>2746348.871944227</v>
      </c>
      <c r="C192">
        <v>2917861.979897799</v>
      </c>
    </row>
    <row r="193" spans="1:3">
      <c r="A193">
        <v>191</v>
      </c>
      <c r="B193">
        <v>2746411.428369667</v>
      </c>
      <c r="C193">
        <v>2917990.950496762</v>
      </c>
    </row>
    <row r="194" spans="1:3">
      <c r="A194">
        <v>192</v>
      </c>
      <c r="B194">
        <v>2741213.083808844</v>
      </c>
      <c r="C194">
        <v>2919339.741765016</v>
      </c>
    </row>
    <row r="195" spans="1:3">
      <c r="A195">
        <v>193</v>
      </c>
      <c r="B195">
        <v>2735386.710859118</v>
      </c>
      <c r="C195">
        <v>2920793.695616277</v>
      </c>
    </row>
    <row r="196" spans="1:3">
      <c r="A196">
        <v>194</v>
      </c>
      <c r="B196">
        <v>2733537.930784531</v>
      </c>
      <c r="C196">
        <v>2921616.918829612</v>
      </c>
    </row>
    <row r="197" spans="1:3">
      <c r="A197">
        <v>195</v>
      </c>
      <c r="B197">
        <v>2732934.254036912</v>
      </c>
      <c r="C197">
        <v>2922085.935108158</v>
      </c>
    </row>
    <row r="198" spans="1:3">
      <c r="A198">
        <v>196</v>
      </c>
      <c r="B198">
        <v>2732788.928517083</v>
      </c>
      <c r="C198">
        <v>2922023.880786791</v>
      </c>
    </row>
    <row r="199" spans="1:3">
      <c r="A199">
        <v>197</v>
      </c>
      <c r="B199">
        <v>2730272.517781672</v>
      </c>
      <c r="C199">
        <v>2922528.191187438</v>
      </c>
    </row>
    <row r="200" spans="1:3">
      <c r="A200">
        <v>198</v>
      </c>
      <c r="B200">
        <v>2730405.264364515</v>
      </c>
      <c r="C200">
        <v>2922639.622524877</v>
      </c>
    </row>
    <row r="201" spans="1:3">
      <c r="A201">
        <v>199</v>
      </c>
      <c r="B201">
        <v>2725156.805460552</v>
      </c>
      <c r="C201">
        <v>2924057.110940125</v>
      </c>
    </row>
    <row r="202" spans="1:3">
      <c r="A202">
        <v>200</v>
      </c>
      <c r="B202">
        <v>2722815.385083059</v>
      </c>
      <c r="C202">
        <v>2924505.487862241</v>
      </c>
    </row>
    <row r="203" spans="1:3">
      <c r="A203">
        <v>201</v>
      </c>
      <c r="B203">
        <v>2722871.735991201</v>
      </c>
      <c r="C203">
        <v>2924697.966677821</v>
      </c>
    </row>
    <row r="204" spans="1:3">
      <c r="A204">
        <v>202</v>
      </c>
      <c r="B204">
        <v>2718683.010959334</v>
      </c>
      <c r="C204">
        <v>2925742.922500415</v>
      </c>
    </row>
    <row r="205" spans="1:3">
      <c r="A205">
        <v>203</v>
      </c>
      <c r="B205">
        <v>2714740.475463958</v>
      </c>
      <c r="C205">
        <v>2926630.351423052</v>
      </c>
    </row>
    <row r="206" spans="1:3">
      <c r="A206">
        <v>204</v>
      </c>
      <c r="B206">
        <v>2709764.961580342</v>
      </c>
      <c r="C206">
        <v>2927947.724874831</v>
      </c>
    </row>
    <row r="207" spans="1:3">
      <c r="A207">
        <v>205</v>
      </c>
      <c r="B207">
        <v>2705847.957771936</v>
      </c>
      <c r="C207">
        <v>2929300.485499669</v>
      </c>
    </row>
    <row r="208" spans="1:3">
      <c r="A208">
        <v>206</v>
      </c>
      <c r="B208">
        <v>2703648.44804799</v>
      </c>
      <c r="C208">
        <v>2930377.524329417</v>
      </c>
    </row>
    <row r="209" spans="1:3">
      <c r="A209">
        <v>207</v>
      </c>
      <c r="B209">
        <v>2697481.337221972</v>
      </c>
      <c r="C209">
        <v>2932012.545555933</v>
      </c>
    </row>
    <row r="210" spans="1:3">
      <c r="A210">
        <v>208</v>
      </c>
      <c r="B210">
        <v>2695053.368755162</v>
      </c>
      <c r="C210">
        <v>2932751.766400696</v>
      </c>
    </row>
    <row r="211" spans="1:3">
      <c r="A211">
        <v>209</v>
      </c>
      <c r="B211">
        <v>2692532.075103833</v>
      </c>
      <c r="C211">
        <v>2933536.927967761</v>
      </c>
    </row>
    <row r="212" spans="1:3">
      <c r="A212">
        <v>210</v>
      </c>
      <c r="B212">
        <v>2689643.117967709</v>
      </c>
      <c r="C212">
        <v>2934655.673604072</v>
      </c>
    </row>
    <row r="213" spans="1:3">
      <c r="A213">
        <v>211</v>
      </c>
      <c r="B213">
        <v>2686434.848686019</v>
      </c>
      <c r="C213">
        <v>2935909.268311939</v>
      </c>
    </row>
    <row r="214" spans="1:3">
      <c r="A214">
        <v>212</v>
      </c>
      <c r="B214">
        <v>2684032.45727825</v>
      </c>
      <c r="C214">
        <v>2936859.09957275</v>
      </c>
    </row>
    <row r="215" spans="1:3">
      <c r="A215">
        <v>213</v>
      </c>
      <c r="B215">
        <v>2683149.559450362</v>
      </c>
      <c r="C215">
        <v>2936967.434792432</v>
      </c>
    </row>
    <row r="216" spans="1:3">
      <c r="A216">
        <v>214</v>
      </c>
      <c r="B216">
        <v>2683398.017204451</v>
      </c>
      <c r="C216">
        <v>2936849.859646135</v>
      </c>
    </row>
    <row r="217" spans="1:3">
      <c r="A217">
        <v>215</v>
      </c>
      <c r="B217">
        <v>2682538.373940165</v>
      </c>
      <c r="C217">
        <v>2937119.954529853</v>
      </c>
    </row>
    <row r="218" spans="1:3">
      <c r="A218">
        <v>216</v>
      </c>
      <c r="B218">
        <v>2682459.36143191</v>
      </c>
      <c r="C218">
        <v>2937070.437064608</v>
      </c>
    </row>
    <row r="219" spans="1:3">
      <c r="A219">
        <v>217</v>
      </c>
      <c r="B219">
        <v>2678433.845682416</v>
      </c>
      <c r="C219">
        <v>2938259.099325581</v>
      </c>
    </row>
    <row r="220" spans="1:3">
      <c r="A220">
        <v>218</v>
      </c>
      <c r="B220">
        <v>2676509.170200794</v>
      </c>
      <c r="C220">
        <v>2939005.790826925</v>
      </c>
    </row>
    <row r="221" spans="1:3">
      <c r="A221">
        <v>219</v>
      </c>
      <c r="B221">
        <v>2675563.434077144</v>
      </c>
      <c r="C221">
        <v>2939546.192030441</v>
      </c>
    </row>
    <row r="222" spans="1:3">
      <c r="A222">
        <v>220</v>
      </c>
      <c r="B222">
        <v>2675556.972408742</v>
      </c>
      <c r="C222">
        <v>2939694.183807254</v>
      </c>
    </row>
    <row r="223" spans="1:3">
      <c r="A223">
        <v>221</v>
      </c>
      <c r="B223">
        <v>2671684.136349413</v>
      </c>
      <c r="C223">
        <v>2940828.595988407</v>
      </c>
    </row>
    <row r="224" spans="1:3">
      <c r="A224">
        <v>222</v>
      </c>
      <c r="B224">
        <v>2667236.190996218</v>
      </c>
      <c r="C224">
        <v>2942383.033253264</v>
      </c>
    </row>
    <row r="225" spans="1:3">
      <c r="A225">
        <v>223</v>
      </c>
      <c r="B225">
        <v>2664448.87839898</v>
      </c>
      <c r="C225">
        <v>2943177.274165409</v>
      </c>
    </row>
    <row r="226" spans="1:3">
      <c r="A226">
        <v>224</v>
      </c>
      <c r="B226">
        <v>2661909.80636584</v>
      </c>
      <c r="C226">
        <v>2943690.477811624</v>
      </c>
    </row>
    <row r="227" spans="1:3">
      <c r="A227">
        <v>225</v>
      </c>
      <c r="B227">
        <v>2661807.230686968</v>
      </c>
      <c r="C227">
        <v>2943663.007767852</v>
      </c>
    </row>
    <row r="228" spans="1:3">
      <c r="A228">
        <v>226</v>
      </c>
      <c r="B228">
        <v>2660921.183850121</v>
      </c>
      <c r="C228">
        <v>2943728.044682453</v>
      </c>
    </row>
    <row r="229" spans="1:3">
      <c r="A229">
        <v>227</v>
      </c>
      <c r="B229">
        <v>2660880.341664071</v>
      </c>
      <c r="C229">
        <v>2943655.155000315</v>
      </c>
    </row>
    <row r="230" spans="1:3">
      <c r="A230">
        <v>228</v>
      </c>
      <c r="B230">
        <v>2659242.129437121</v>
      </c>
      <c r="C230">
        <v>2944481.784634642</v>
      </c>
    </row>
    <row r="231" spans="1:3">
      <c r="A231">
        <v>229</v>
      </c>
      <c r="B231">
        <v>2659202.070055193</v>
      </c>
      <c r="C231">
        <v>2944372.180892567</v>
      </c>
    </row>
    <row r="232" spans="1:3">
      <c r="A232">
        <v>230</v>
      </c>
      <c r="B232">
        <v>2655525.526639573</v>
      </c>
      <c r="C232">
        <v>2945809.174979451</v>
      </c>
    </row>
    <row r="233" spans="1:3">
      <c r="A233">
        <v>231</v>
      </c>
      <c r="B233">
        <v>2652047.17589584</v>
      </c>
      <c r="C233">
        <v>2946969.620532922</v>
      </c>
    </row>
    <row r="234" spans="1:3">
      <c r="A234">
        <v>232</v>
      </c>
      <c r="B234">
        <v>2649806.351232357</v>
      </c>
      <c r="C234">
        <v>2947980.591033375</v>
      </c>
    </row>
    <row r="235" spans="1:3">
      <c r="A235">
        <v>233</v>
      </c>
      <c r="B235">
        <v>2645986.314147902</v>
      </c>
      <c r="C235">
        <v>2949484.542798499</v>
      </c>
    </row>
    <row r="236" spans="1:3">
      <c r="A236">
        <v>234</v>
      </c>
      <c r="B236">
        <v>2642721.426894137</v>
      </c>
      <c r="C236">
        <v>2950502.723360697</v>
      </c>
    </row>
    <row r="237" spans="1:3">
      <c r="A237">
        <v>235</v>
      </c>
      <c r="B237">
        <v>2639231.935732</v>
      </c>
      <c r="C237">
        <v>2951395.803924912</v>
      </c>
    </row>
    <row r="238" spans="1:3">
      <c r="A238">
        <v>236</v>
      </c>
      <c r="B238">
        <v>2635745.160387827</v>
      </c>
      <c r="C238">
        <v>2952990.637273344</v>
      </c>
    </row>
    <row r="239" spans="1:3">
      <c r="A239">
        <v>237</v>
      </c>
      <c r="B239">
        <v>2632895.336141659</v>
      </c>
      <c r="C239">
        <v>2954041.486569083</v>
      </c>
    </row>
    <row r="240" spans="1:3">
      <c r="A240">
        <v>238</v>
      </c>
      <c r="B240">
        <v>2630976.026710329</v>
      </c>
      <c r="C240">
        <v>2954815.652888764</v>
      </c>
    </row>
    <row r="241" spans="1:3">
      <c r="A241">
        <v>239</v>
      </c>
      <c r="B241">
        <v>2628265.908507275</v>
      </c>
      <c r="C241">
        <v>2955689.529911169</v>
      </c>
    </row>
    <row r="242" spans="1:3">
      <c r="A242">
        <v>240</v>
      </c>
      <c r="B242">
        <v>2625858.49651575</v>
      </c>
      <c r="C242">
        <v>2956507.545815271</v>
      </c>
    </row>
    <row r="243" spans="1:3">
      <c r="A243">
        <v>241</v>
      </c>
      <c r="B243">
        <v>2624216.99830803</v>
      </c>
      <c r="C243">
        <v>2957051.17204927</v>
      </c>
    </row>
    <row r="244" spans="1:3">
      <c r="A244">
        <v>242</v>
      </c>
      <c r="B244">
        <v>2623453.380141147</v>
      </c>
      <c r="C244">
        <v>2957529.197773872</v>
      </c>
    </row>
    <row r="245" spans="1:3">
      <c r="A245">
        <v>243</v>
      </c>
      <c r="B245">
        <v>2623271.726323906</v>
      </c>
      <c r="C245">
        <v>2957654.48212747</v>
      </c>
    </row>
    <row r="246" spans="1:3">
      <c r="A246">
        <v>244</v>
      </c>
      <c r="B246">
        <v>2621725.522759506</v>
      </c>
      <c r="C246">
        <v>2958489.999826153</v>
      </c>
    </row>
    <row r="247" spans="1:3">
      <c r="A247">
        <v>245</v>
      </c>
      <c r="B247">
        <v>2621740.045868344</v>
      </c>
      <c r="C247">
        <v>2958515.435572391</v>
      </c>
    </row>
    <row r="248" spans="1:3">
      <c r="A248">
        <v>246</v>
      </c>
      <c r="B248">
        <v>2618444.428913449</v>
      </c>
      <c r="C248">
        <v>2959898.875325261</v>
      </c>
    </row>
    <row r="249" spans="1:3">
      <c r="A249">
        <v>247</v>
      </c>
      <c r="B249">
        <v>2616578.833976198</v>
      </c>
      <c r="C249">
        <v>2960513.643762606</v>
      </c>
    </row>
    <row r="250" spans="1:3">
      <c r="A250">
        <v>248</v>
      </c>
      <c r="B250">
        <v>2615761.533621286</v>
      </c>
      <c r="C250">
        <v>2960649.395448135</v>
      </c>
    </row>
    <row r="251" spans="1:3">
      <c r="A251">
        <v>249</v>
      </c>
      <c r="B251">
        <v>2615781.394216416</v>
      </c>
      <c r="C251">
        <v>2960552.726042546</v>
      </c>
    </row>
    <row r="252" spans="1:3">
      <c r="A252">
        <v>250</v>
      </c>
      <c r="B252">
        <v>2612546.158268334</v>
      </c>
      <c r="C252">
        <v>2961958.874431026</v>
      </c>
    </row>
    <row r="253" spans="1:3">
      <c r="A253">
        <v>251</v>
      </c>
      <c r="B253">
        <v>2608873.227685056</v>
      </c>
      <c r="C253">
        <v>2963413.176940468</v>
      </c>
    </row>
    <row r="254" spans="1:3">
      <c r="A254">
        <v>252</v>
      </c>
      <c r="B254">
        <v>2607035.749378189</v>
      </c>
      <c r="C254">
        <v>2964346.779438664</v>
      </c>
    </row>
    <row r="255" spans="1:3">
      <c r="A255">
        <v>253</v>
      </c>
      <c r="B255">
        <v>2605865.62456732</v>
      </c>
      <c r="C255">
        <v>2965205.39242184</v>
      </c>
    </row>
    <row r="256" spans="1:3">
      <c r="A256">
        <v>254</v>
      </c>
      <c r="B256">
        <v>2605992.882519744</v>
      </c>
      <c r="C256">
        <v>2965272.947958333</v>
      </c>
    </row>
    <row r="257" spans="1:3">
      <c r="A257">
        <v>255</v>
      </c>
      <c r="B257">
        <v>2605190.113832143</v>
      </c>
      <c r="C257">
        <v>2965768.129308288</v>
      </c>
    </row>
    <row r="258" spans="1:3">
      <c r="A258">
        <v>256</v>
      </c>
      <c r="B258">
        <v>2605273.808821196</v>
      </c>
      <c r="C258">
        <v>2965860.622189686</v>
      </c>
    </row>
    <row r="259" spans="1:3">
      <c r="A259">
        <v>257</v>
      </c>
      <c r="B259">
        <v>2604662.563111993</v>
      </c>
      <c r="C259">
        <v>2966230.138470525</v>
      </c>
    </row>
    <row r="260" spans="1:3">
      <c r="A260">
        <v>258</v>
      </c>
      <c r="B260">
        <v>2604688.18107763</v>
      </c>
      <c r="C260">
        <v>2966232.547044344</v>
      </c>
    </row>
    <row r="261" spans="1:3">
      <c r="A261">
        <v>259</v>
      </c>
      <c r="B261">
        <v>2601654.093895917</v>
      </c>
      <c r="C261">
        <v>2967400.783080156</v>
      </c>
    </row>
    <row r="262" spans="1:3">
      <c r="A262">
        <v>260</v>
      </c>
      <c r="B262">
        <v>2599406.814934341</v>
      </c>
      <c r="C262">
        <v>2968472.254165458</v>
      </c>
    </row>
    <row r="263" spans="1:3">
      <c r="A263">
        <v>261</v>
      </c>
      <c r="B263">
        <v>2597184.842449045</v>
      </c>
      <c r="C263">
        <v>2969270.914229054</v>
      </c>
    </row>
    <row r="264" spans="1:3">
      <c r="A264">
        <v>262</v>
      </c>
      <c r="B264">
        <v>2594412.895812054</v>
      </c>
      <c r="C264">
        <v>2970422.613669639</v>
      </c>
    </row>
    <row r="265" spans="1:3">
      <c r="A265">
        <v>263</v>
      </c>
      <c r="B265">
        <v>2592167.470609372</v>
      </c>
      <c r="C265">
        <v>2971606.680751584</v>
      </c>
    </row>
    <row r="266" spans="1:3">
      <c r="A266">
        <v>264</v>
      </c>
      <c r="B266">
        <v>2591122.658971534</v>
      </c>
      <c r="C266">
        <v>2972528.936166356</v>
      </c>
    </row>
    <row r="267" spans="1:3">
      <c r="A267">
        <v>265</v>
      </c>
      <c r="B267">
        <v>2587047.298657099</v>
      </c>
      <c r="C267">
        <v>2974120.061489966</v>
      </c>
    </row>
    <row r="268" spans="1:3">
      <c r="A268">
        <v>266</v>
      </c>
      <c r="B268">
        <v>2585214.785877539</v>
      </c>
      <c r="C268">
        <v>2975033.625175743</v>
      </c>
    </row>
    <row r="269" spans="1:3">
      <c r="A269">
        <v>267</v>
      </c>
      <c r="B269">
        <v>2583519.343399969</v>
      </c>
      <c r="C269">
        <v>2975794.34904471</v>
      </c>
    </row>
    <row r="270" spans="1:3">
      <c r="A270">
        <v>268</v>
      </c>
      <c r="B270">
        <v>2581525.118848864</v>
      </c>
      <c r="C270">
        <v>2976896.950987275</v>
      </c>
    </row>
    <row r="271" spans="1:3">
      <c r="A271">
        <v>269</v>
      </c>
      <c r="B271">
        <v>2579521.812030246</v>
      </c>
      <c r="C271">
        <v>2977963.272243622</v>
      </c>
    </row>
    <row r="272" spans="1:3">
      <c r="A272">
        <v>270</v>
      </c>
      <c r="B272">
        <v>2578024.857073144</v>
      </c>
      <c r="C272">
        <v>2978756.631878457</v>
      </c>
    </row>
    <row r="273" spans="1:3">
      <c r="A273">
        <v>271</v>
      </c>
      <c r="B273">
        <v>2578248.77791799</v>
      </c>
      <c r="C273">
        <v>2978626.692020865</v>
      </c>
    </row>
    <row r="274" spans="1:3">
      <c r="A274">
        <v>272</v>
      </c>
      <c r="B274">
        <v>2577473.214037104</v>
      </c>
      <c r="C274">
        <v>2978885.61795054</v>
      </c>
    </row>
    <row r="275" spans="1:3">
      <c r="A275">
        <v>273</v>
      </c>
      <c r="B275">
        <v>2577496.17992955</v>
      </c>
      <c r="C275">
        <v>2978920.201913764</v>
      </c>
    </row>
    <row r="276" spans="1:3">
      <c r="A276">
        <v>274</v>
      </c>
      <c r="B276">
        <v>2576354.594867166</v>
      </c>
      <c r="C276">
        <v>2979225.389083402</v>
      </c>
    </row>
    <row r="277" spans="1:3">
      <c r="A277">
        <v>275</v>
      </c>
      <c r="B277">
        <v>2576288.617820269</v>
      </c>
      <c r="C277">
        <v>2979191.944670088</v>
      </c>
    </row>
    <row r="278" spans="1:3">
      <c r="A278">
        <v>276</v>
      </c>
      <c r="B278">
        <v>2573651.907539817</v>
      </c>
      <c r="C278">
        <v>2980528.368839704</v>
      </c>
    </row>
    <row r="279" spans="1:3">
      <c r="A279">
        <v>277</v>
      </c>
      <c r="B279">
        <v>2572146.56481052</v>
      </c>
      <c r="C279">
        <v>2981487.283819502</v>
      </c>
    </row>
    <row r="280" spans="1:3">
      <c r="A280">
        <v>278</v>
      </c>
      <c r="B280">
        <v>2571518.889039169</v>
      </c>
      <c r="C280">
        <v>2981978.169607874</v>
      </c>
    </row>
    <row r="281" spans="1:3">
      <c r="A281">
        <v>279</v>
      </c>
      <c r="B281">
        <v>2571549.708924538</v>
      </c>
      <c r="C281">
        <v>2982065.894636776</v>
      </c>
    </row>
    <row r="282" spans="1:3">
      <c r="A282">
        <v>280</v>
      </c>
      <c r="B282">
        <v>2569092.018111343</v>
      </c>
      <c r="C282">
        <v>2983196.783618858</v>
      </c>
    </row>
    <row r="283" spans="1:3">
      <c r="A283">
        <v>281</v>
      </c>
      <c r="B283">
        <v>2566136.125000475</v>
      </c>
      <c r="C283">
        <v>2984620.735389521</v>
      </c>
    </row>
    <row r="284" spans="1:3">
      <c r="A284">
        <v>282</v>
      </c>
      <c r="B284">
        <v>2564381.8646057</v>
      </c>
      <c r="C284">
        <v>2985134.03969992</v>
      </c>
    </row>
    <row r="285" spans="1:3">
      <c r="A285">
        <v>283</v>
      </c>
      <c r="B285">
        <v>2564337.581303217</v>
      </c>
      <c r="C285">
        <v>2985069.05547511</v>
      </c>
    </row>
    <row r="286" spans="1:3">
      <c r="A286">
        <v>284</v>
      </c>
      <c r="B286">
        <v>2563133.674293577</v>
      </c>
      <c r="C286">
        <v>2985909.927263938</v>
      </c>
    </row>
    <row r="287" spans="1:3">
      <c r="A287">
        <v>285</v>
      </c>
      <c r="B287">
        <v>2563075.216893078</v>
      </c>
      <c r="C287">
        <v>2985824.886500027</v>
      </c>
    </row>
    <row r="288" spans="1:3">
      <c r="A288">
        <v>286</v>
      </c>
      <c r="B288">
        <v>2562407.619175214</v>
      </c>
      <c r="C288">
        <v>2986058.434674831</v>
      </c>
    </row>
    <row r="289" spans="1:3">
      <c r="A289">
        <v>287</v>
      </c>
      <c r="B289">
        <v>2562362.858895374</v>
      </c>
      <c r="C289">
        <v>2985954.474271446</v>
      </c>
    </row>
    <row r="290" spans="1:3">
      <c r="A290">
        <v>288</v>
      </c>
      <c r="B290">
        <v>2560206.673817259</v>
      </c>
      <c r="C290">
        <v>2987119.579189968</v>
      </c>
    </row>
    <row r="291" spans="1:3">
      <c r="A291">
        <v>289</v>
      </c>
      <c r="B291">
        <v>2557993.139941292</v>
      </c>
      <c r="C291">
        <v>2988150.322263287</v>
      </c>
    </row>
    <row r="292" spans="1:3">
      <c r="A292">
        <v>290</v>
      </c>
      <c r="B292">
        <v>2556792.953043838</v>
      </c>
      <c r="C292">
        <v>2988960.39166725</v>
      </c>
    </row>
    <row r="293" spans="1:3">
      <c r="A293">
        <v>291</v>
      </c>
      <c r="B293">
        <v>2554391.313829713</v>
      </c>
      <c r="C293">
        <v>2990281.674980754</v>
      </c>
    </row>
    <row r="294" spans="1:3">
      <c r="A294">
        <v>292</v>
      </c>
      <c r="B294">
        <v>2552405.460494783</v>
      </c>
      <c r="C294">
        <v>2991142.960880432</v>
      </c>
    </row>
    <row r="295" spans="1:3">
      <c r="A295">
        <v>293</v>
      </c>
      <c r="B295">
        <v>2550170.15535575</v>
      </c>
      <c r="C295">
        <v>2991850.880125275</v>
      </c>
    </row>
    <row r="296" spans="1:3">
      <c r="A296">
        <v>294</v>
      </c>
      <c r="B296">
        <v>2550435.042248956</v>
      </c>
      <c r="C296">
        <v>2991869.734706847</v>
      </c>
    </row>
    <row r="297" spans="1:3">
      <c r="A297">
        <v>295</v>
      </c>
      <c r="B297">
        <v>2548119.486038622</v>
      </c>
      <c r="C297">
        <v>2993399.510364679</v>
      </c>
    </row>
    <row r="298" spans="1:3">
      <c r="A298">
        <v>296</v>
      </c>
      <c r="B298">
        <v>2546855.485783329</v>
      </c>
      <c r="C298">
        <v>2994157.984444184</v>
      </c>
    </row>
    <row r="299" spans="1:3">
      <c r="A299">
        <v>297</v>
      </c>
      <c r="B299">
        <v>2545059.18946216</v>
      </c>
      <c r="C299">
        <v>2995018.387394468</v>
      </c>
    </row>
    <row r="300" spans="1:3">
      <c r="A300">
        <v>298</v>
      </c>
      <c r="B300">
        <v>2543448.257001846</v>
      </c>
      <c r="C300">
        <v>2995836.206832151</v>
      </c>
    </row>
    <row r="301" spans="1:3">
      <c r="A301">
        <v>299</v>
      </c>
      <c r="B301">
        <v>2542350.074743021</v>
      </c>
      <c r="C301">
        <v>2996391.359497916</v>
      </c>
    </row>
    <row r="302" spans="1:3">
      <c r="A302">
        <v>300</v>
      </c>
      <c r="B302">
        <v>2542176.779095157</v>
      </c>
      <c r="C302">
        <v>2996513.92085856</v>
      </c>
    </row>
    <row r="303" spans="1:3">
      <c r="A303">
        <v>301</v>
      </c>
      <c r="B303">
        <v>2541652.605561096</v>
      </c>
      <c r="C303">
        <v>2996870.996621978</v>
      </c>
    </row>
    <row r="304" spans="1:3">
      <c r="A304">
        <v>302</v>
      </c>
      <c r="B304">
        <v>2541653.208244831</v>
      </c>
      <c r="C304">
        <v>2996861.81994352</v>
      </c>
    </row>
    <row r="305" spans="1:3">
      <c r="A305">
        <v>303</v>
      </c>
      <c r="B305">
        <v>2541098.528491186</v>
      </c>
      <c r="C305">
        <v>2997308.885406236</v>
      </c>
    </row>
    <row r="306" spans="1:3">
      <c r="A306">
        <v>304</v>
      </c>
      <c r="B306">
        <v>2541128.455447832</v>
      </c>
      <c r="C306">
        <v>2997399.286645961</v>
      </c>
    </row>
    <row r="307" spans="1:3">
      <c r="A307">
        <v>305</v>
      </c>
      <c r="B307">
        <v>2538765.075992626</v>
      </c>
      <c r="C307">
        <v>2998777.546025128</v>
      </c>
    </row>
    <row r="308" spans="1:3">
      <c r="A308">
        <v>306</v>
      </c>
      <c r="B308">
        <v>2537467.904320417</v>
      </c>
      <c r="C308">
        <v>2999327.13962101</v>
      </c>
    </row>
    <row r="309" spans="1:3">
      <c r="A309">
        <v>307</v>
      </c>
      <c r="B309">
        <v>2537495.713234112</v>
      </c>
      <c r="C309">
        <v>2999222.724349381</v>
      </c>
    </row>
    <row r="310" spans="1:3">
      <c r="A310">
        <v>308</v>
      </c>
      <c r="B310">
        <v>2536981.341915652</v>
      </c>
      <c r="C310">
        <v>2999480.64444017</v>
      </c>
    </row>
    <row r="311" spans="1:3">
      <c r="A311">
        <v>309</v>
      </c>
      <c r="B311">
        <v>2536859.946941763</v>
      </c>
      <c r="C311">
        <v>2999501.876961648</v>
      </c>
    </row>
    <row r="312" spans="1:3">
      <c r="A312">
        <v>310</v>
      </c>
      <c r="B312">
        <v>2534002.035555098</v>
      </c>
      <c r="C312">
        <v>3001174.361413334</v>
      </c>
    </row>
    <row r="313" spans="1:3">
      <c r="A313">
        <v>311</v>
      </c>
      <c r="B313">
        <v>2533027.829355249</v>
      </c>
      <c r="C313">
        <v>3001542.752630245</v>
      </c>
    </row>
    <row r="314" spans="1:3">
      <c r="A314">
        <v>312</v>
      </c>
      <c r="B314">
        <v>2533192.670350648</v>
      </c>
      <c r="C314">
        <v>3001589.312444887</v>
      </c>
    </row>
    <row r="315" spans="1:3">
      <c r="A315">
        <v>313</v>
      </c>
      <c r="B315">
        <v>2532624.426815312</v>
      </c>
      <c r="C315">
        <v>3002282.018104519</v>
      </c>
    </row>
    <row r="316" spans="1:3">
      <c r="A316">
        <v>314</v>
      </c>
      <c r="B316">
        <v>2532724.894203322</v>
      </c>
      <c r="C316">
        <v>3002339.796476852</v>
      </c>
    </row>
    <row r="317" spans="1:3">
      <c r="A317">
        <v>315</v>
      </c>
      <c r="B317">
        <v>2531435.08825391</v>
      </c>
      <c r="C317">
        <v>3002851.005911101</v>
      </c>
    </row>
    <row r="318" spans="1:3">
      <c r="A318">
        <v>316</v>
      </c>
      <c r="B318">
        <v>2531547.424416124</v>
      </c>
      <c r="C318">
        <v>3002885.344607305</v>
      </c>
    </row>
    <row r="319" spans="1:3">
      <c r="A319">
        <v>317</v>
      </c>
      <c r="B319">
        <v>2529990.130515851</v>
      </c>
      <c r="C319">
        <v>3003954.489624348</v>
      </c>
    </row>
    <row r="320" spans="1:3">
      <c r="A320">
        <v>318</v>
      </c>
      <c r="B320">
        <v>2528788.313655786</v>
      </c>
      <c r="C320">
        <v>3004871.578803304</v>
      </c>
    </row>
    <row r="321" spans="1:3">
      <c r="A321">
        <v>319</v>
      </c>
      <c r="B321">
        <v>2527519.202704447</v>
      </c>
      <c r="C321">
        <v>3005497.756309348</v>
      </c>
    </row>
    <row r="322" spans="1:3">
      <c r="A322">
        <v>320</v>
      </c>
      <c r="B322">
        <v>2527473.035698769</v>
      </c>
      <c r="C322">
        <v>3005439.018788808</v>
      </c>
    </row>
    <row r="323" spans="1:3">
      <c r="A323">
        <v>321</v>
      </c>
      <c r="B323">
        <v>2526015.196654072</v>
      </c>
      <c r="C323">
        <v>3006609.483100752</v>
      </c>
    </row>
    <row r="324" spans="1:3">
      <c r="A324">
        <v>322</v>
      </c>
      <c r="B324">
        <v>2526101.329419246</v>
      </c>
      <c r="C324">
        <v>3007169.906955936</v>
      </c>
    </row>
    <row r="325" spans="1:3">
      <c r="A325">
        <v>323</v>
      </c>
      <c r="B325">
        <v>2526364.956597833</v>
      </c>
      <c r="C325">
        <v>3007192.539728569</v>
      </c>
    </row>
    <row r="326" spans="1:3">
      <c r="A326">
        <v>324</v>
      </c>
      <c r="B326">
        <v>2523461.962879909</v>
      </c>
      <c r="C326">
        <v>3008848.754192923</v>
      </c>
    </row>
    <row r="327" spans="1:3">
      <c r="A327">
        <v>325</v>
      </c>
      <c r="B327">
        <v>2522365.614096455</v>
      </c>
      <c r="C327">
        <v>3009551.758973623</v>
      </c>
    </row>
    <row r="328" spans="1:3">
      <c r="A328">
        <v>326</v>
      </c>
      <c r="B328">
        <v>2522346.349001144</v>
      </c>
      <c r="C328">
        <v>3009578.733875115</v>
      </c>
    </row>
    <row r="329" spans="1:3">
      <c r="A329">
        <v>327</v>
      </c>
      <c r="B329">
        <v>2520768.735569909</v>
      </c>
      <c r="C329">
        <v>3010828.123579981</v>
      </c>
    </row>
    <row r="330" spans="1:3">
      <c r="A330">
        <v>328</v>
      </c>
      <c r="B330">
        <v>2519886.496771657</v>
      </c>
      <c r="C330">
        <v>3011517.337176396</v>
      </c>
    </row>
    <row r="331" spans="1:3">
      <c r="A331">
        <v>329</v>
      </c>
      <c r="B331">
        <v>2519593.070580387</v>
      </c>
      <c r="C331">
        <v>3011710.142970046</v>
      </c>
    </row>
    <row r="332" spans="1:3">
      <c r="A332">
        <v>330</v>
      </c>
      <c r="B332">
        <v>2519234.215508926</v>
      </c>
      <c r="C332">
        <v>3011904.146037336</v>
      </c>
    </row>
    <row r="333" spans="1:3">
      <c r="A333">
        <v>331</v>
      </c>
      <c r="B333">
        <v>2519110.521190796</v>
      </c>
      <c r="C333">
        <v>3011995.145634333</v>
      </c>
    </row>
    <row r="334" spans="1:3">
      <c r="A334">
        <v>332</v>
      </c>
      <c r="B334">
        <v>2518844.530520071</v>
      </c>
      <c r="C334">
        <v>3012066.28763972</v>
      </c>
    </row>
    <row r="335" spans="1:3">
      <c r="A335">
        <v>333</v>
      </c>
      <c r="B335">
        <v>2518904.480612512</v>
      </c>
      <c r="C335">
        <v>3012156.472082442</v>
      </c>
    </row>
    <row r="336" spans="1:3">
      <c r="A336">
        <v>334</v>
      </c>
      <c r="B336">
        <v>2517262.733415421</v>
      </c>
      <c r="C336">
        <v>3013184.651768171</v>
      </c>
    </row>
    <row r="337" spans="1:3">
      <c r="A337">
        <v>335</v>
      </c>
      <c r="B337">
        <v>2516792.835637093</v>
      </c>
      <c r="C337">
        <v>3013769.865958194</v>
      </c>
    </row>
    <row r="338" spans="1:3">
      <c r="A338">
        <v>336</v>
      </c>
      <c r="B338">
        <v>2516852.584484733</v>
      </c>
      <c r="C338">
        <v>3013834.845941148</v>
      </c>
    </row>
    <row r="339" spans="1:3">
      <c r="A339">
        <v>337</v>
      </c>
      <c r="B339">
        <v>2515700.326029099</v>
      </c>
      <c r="C339">
        <v>3014543.705476671</v>
      </c>
    </row>
    <row r="340" spans="1:3">
      <c r="A340">
        <v>338</v>
      </c>
      <c r="B340">
        <v>2515658.302325031</v>
      </c>
      <c r="C340">
        <v>3014620.874969729</v>
      </c>
    </row>
    <row r="341" spans="1:3">
      <c r="A341">
        <v>339</v>
      </c>
      <c r="B341">
        <v>2514094.520717204</v>
      </c>
      <c r="C341">
        <v>3015902.317967565</v>
      </c>
    </row>
    <row r="342" spans="1:3">
      <c r="A342">
        <v>340</v>
      </c>
      <c r="B342">
        <v>2513348.893306904</v>
      </c>
      <c r="C342">
        <v>3016690.644807715</v>
      </c>
    </row>
    <row r="343" spans="1:3">
      <c r="A343">
        <v>341</v>
      </c>
      <c r="B343">
        <v>2513523.317985513</v>
      </c>
      <c r="C343">
        <v>3016750.028522441</v>
      </c>
    </row>
    <row r="344" spans="1:3">
      <c r="A344">
        <v>342</v>
      </c>
      <c r="B344">
        <v>2513229.072882534</v>
      </c>
      <c r="C344">
        <v>3017037.357950449</v>
      </c>
    </row>
    <row r="345" spans="1:3">
      <c r="A345">
        <v>343</v>
      </c>
      <c r="B345">
        <v>2513137.419509583</v>
      </c>
      <c r="C345">
        <v>3016980.251283632</v>
      </c>
    </row>
    <row r="346" spans="1:3">
      <c r="A346">
        <v>344</v>
      </c>
      <c r="B346">
        <v>2511658.201878063</v>
      </c>
      <c r="C346">
        <v>3017794.862046415</v>
      </c>
    </row>
    <row r="347" spans="1:3">
      <c r="A347">
        <v>345</v>
      </c>
      <c r="B347">
        <v>2511906.019164794</v>
      </c>
      <c r="C347">
        <v>3017772.689600232</v>
      </c>
    </row>
    <row r="348" spans="1:3">
      <c r="A348">
        <v>346</v>
      </c>
      <c r="B348">
        <v>2511481.154944527</v>
      </c>
      <c r="C348">
        <v>3018235.235079057</v>
      </c>
    </row>
    <row r="349" spans="1:3">
      <c r="A349">
        <v>347</v>
      </c>
      <c r="B349">
        <v>2511578.099879495</v>
      </c>
      <c r="C349">
        <v>3018213.609296334</v>
      </c>
    </row>
    <row r="350" spans="1:3">
      <c r="A350">
        <v>348</v>
      </c>
      <c r="B350">
        <v>2510009.473601998</v>
      </c>
      <c r="C350">
        <v>3019259.073018869</v>
      </c>
    </row>
    <row r="351" spans="1:3">
      <c r="A351">
        <v>349</v>
      </c>
      <c r="B351">
        <v>2509568.44821013</v>
      </c>
      <c r="C351">
        <v>3019856.880756686</v>
      </c>
    </row>
    <row r="352" spans="1:3">
      <c r="A352">
        <v>350</v>
      </c>
      <c r="B352">
        <v>2509651.268469212</v>
      </c>
      <c r="C352">
        <v>3019899.145152604</v>
      </c>
    </row>
    <row r="353" spans="1:3">
      <c r="A353">
        <v>351</v>
      </c>
      <c r="B353">
        <v>2507714.957781397</v>
      </c>
      <c r="C353">
        <v>3021063.292475564</v>
      </c>
    </row>
    <row r="354" spans="1:3">
      <c r="A354">
        <v>352</v>
      </c>
      <c r="B354">
        <v>2507945.611572368</v>
      </c>
      <c r="C354">
        <v>3021102.341713334</v>
      </c>
    </row>
    <row r="355" spans="1:3">
      <c r="A355">
        <v>353</v>
      </c>
      <c r="B355">
        <v>2505913.51240425</v>
      </c>
      <c r="C355">
        <v>3021641.413764015</v>
      </c>
    </row>
    <row r="356" spans="1:3">
      <c r="A356">
        <v>354</v>
      </c>
      <c r="B356">
        <v>2505939.937891297</v>
      </c>
      <c r="C356">
        <v>3021673.864257464</v>
      </c>
    </row>
    <row r="357" spans="1:3">
      <c r="A357">
        <v>355</v>
      </c>
      <c r="B357">
        <v>2505355.625698874</v>
      </c>
      <c r="C357">
        <v>3022593.663917876</v>
      </c>
    </row>
    <row r="358" spans="1:3">
      <c r="A358">
        <v>356</v>
      </c>
      <c r="B358">
        <v>2504938.682563691</v>
      </c>
      <c r="C358">
        <v>3022889.845119931</v>
      </c>
    </row>
    <row r="359" spans="1:3">
      <c r="A359">
        <v>357</v>
      </c>
      <c r="B359">
        <v>2504852.9740075</v>
      </c>
      <c r="C359">
        <v>3022957.612647201</v>
      </c>
    </row>
    <row r="360" spans="1:3">
      <c r="A360">
        <v>358</v>
      </c>
      <c r="B360">
        <v>2504090.979467899</v>
      </c>
      <c r="C360">
        <v>3023511.107856041</v>
      </c>
    </row>
    <row r="361" spans="1:3">
      <c r="A361">
        <v>359</v>
      </c>
      <c r="B361">
        <v>2503614.915364176</v>
      </c>
      <c r="C361">
        <v>3024053.279522458</v>
      </c>
    </row>
    <row r="362" spans="1:3">
      <c r="A362">
        <v>360</v>
      </c>
      <c r="B362">
        <v>2503908.9555698</v>
      </c>
      <c r="C362">
        <v>3023910.81283757</v>
      </c>
    </row>
    <row r="363" spans="1:3">
      <c r="A363">
        <v>361</v>
      </c>
      <c r="B363">
        <v>2503600.498149292</v>
      </c>
      <c r="C363">
        <v>3024336.875835744</v>
      </c>
    </row>
    <row r="364" spans="1:3">
      <c r="A364">
        <v>362</v>
      </c>
      <c r="B364">
        <v>2503800.738669783</v>
      </c>
      <c r="C364">
        <v>3024227.788411137</v>
      </c>
    </row>
    <row r="365" spans="1:3">
      <c r="A365">
        <v>363</v>
      </c>
      <c r="B365">
        <v>2503508.022173024</v>
      </c>
      <c r="C365">
        <v>3024504.840133379</v>
      </c>
    </row>
    <row r="366" spans="1:3">
      <c r="A366">
        <v>364</v>
      </c>
      <c r="B366">
        <v>2503577.215590107</v>
      </c>
      <c r="C366">
        <v>3024358.069771385</v>
      </c>
    </row>
    <row r="367" spans="1:3">
      <c r="A367">
        <v>365</v>
      </c>
      <c r="B367">
        <v>2502470.914995306</v>
      </c>
      <c r="C367">
        <v>3025388.090124132</v>
      </c>
    </row>
    <row r="368" spans="1:3">
      <c r="A368">
        <v>366</v>
      </c>
      <c r="B368">
        <v>2502457.124416828</v>
      </c>
      <c r="C368">
        <v>3025455.530902381</v>
      </c>
    </row>
    <row r="369" spans="1:3">
      <c r="A369">
        <v>367</v>
      </c>
      <c r="B369">
        <v>2502549.671830043</v>
      </c>
      <c r="C369">
        <v>3025432.625034802</v>
      </c>
    </row>
    <row r="370" spans="1:3">
      <c r="A370">
        <v>368</v>
      </c>
      <c r="B370">
        <v>2502303.02072859</v>
      </c>
      <c r="C370">
        <v>3025620.171030475</v>
      </c>
    </row>
    <row r="371" spans="1:3">
      <c r="A371">
        <v>369</v>
      </c>
      <c r="B371">
        <v>2501067.745900025</v>
      </c>
      <c r="C371">
        <v>3026346.688768578</v>
      </c>
    </row>
    <row r="372" spans="1:3">
      <c r="A372">
        <v>370</v>
      </c>
      <c r="B372">
        <v>2501119.686175423</v>
      </c>
      <c r="C372">
        <v>3026544.798672582</v>
      </c>
    </row>
    <row r="373" spans="1:3">
      <c r="A373">
        <v>371</v>
      </c>
      <c r="B373">
        <v>2500907.17509409</v>
      </c>
      <c r="C373">
        <v>3026281.56584065</v>
      </c>
    </row>
    <row r="374" spans="1:3">
      <c r="A374">
        <v>372</v>
      </c>
      <c r="B374">
        <v>2500570.99921752</v>
      </c>
      <c r="C374">
        <v>3026512.10579764</v>
      </c>
    </row>
    <row r="375" spans="1:3">
      <c r="A375">
        <v>373</v>
      </c>
      <c r="B375">
        <v>2500135.066773451</v>
      </c>
      <c r="C375">
        <v>3026628.965165614</v>
      </c>
    </row>
    <row r="376" spans="1:3">
      <c r="A376">
        <v>374</v>
      </c>
      <c r="B376">
        <v>2501135.769934122</v>
      </c>
      <c r="C376">
        <v>3026399.61485674</v>
      </c>
    </row>
    <row r="377" spans="1:3">
      <c r="A377">
        <v>375</v>
      </c>
      <c r="B377">
        <v>2500859.478576544</v>
      </c>
      <c r="C377">
        <v>3026466.810924584</v>
      </c>
    </row>
    <row r="378" spans="1:3">
      <c r="A378">
        <v>376</v>
      </c>
      <c r="B378">
        <v>2500287.292174404</v>
      </c>
      <c r="C378">
        <v>3027002.443195396</v>
      </c>
    </row>
    <row r="379" spans="1:3">
      <c r="A379">
        <v>377</v>
      </c>
      <c r="B379">
        <v>2501020.245687736</v>
      </c>
      <c r="C379">
        <v>3026625.740322024</v>
      </c>
    </row>
    <row r="380" spans="1:3">
      <c r="A380">
        <v>378</v>
      </c>
      <c r="B380">
        <v>2501001.290288</v>
      </c>
      <c r="C380">
        <v>3026810.709598414</v>
      </c>
    </row>
    <row r="381" spans="1:3">
      <c r="A381">
        <v>379</v>
      </c>
      <c r="B381">
        <v>2500617.274025259</v>
      </c>
      <c r="C381">
        <v>3026794.992923459</v>
      </c>
    </row>
    <row r="382" spans="1:3">
      <c r="A382">
        <v>380</v>
      </c>
      <c r="B382">
        <v>2501437.757666207</v>
      </c>
      <c r="C382">
        <v>3026619.849250754</v>
      </c>
    </row>
    <row r="383" spans="1:3">
      <c r="A383">
        <v>381</v>
      </c>
      <c r="B383">
        <v>2500321.183485827</v>
      </c>
      <c r="C383">
        <v>3026720.896329062</v>
      </c>
    </row>
    <row r="384" spans="1:3">
      <c r="A384">
        <v>382</v>
      </c>
      <c r="B384">
        <v>2499997.546789257</v>
      </c>
      <c r="C384">
        <v>3026886.373326269</v>
      </c>
    </row>
    <row r="385" spans="1:3">
      <c r="A385">
        <v>383</v>
      </c>
      <c r="B385">
        <v>2501282.76897743</v>
      </c>
      <c r="C385">
        <v>3026647.14487217</v>
      </c>
    </row>
    <row r="386" spans="1:3">
      <c r="A386">
        <v>384</v>
      </c>
      <c r="B386">
        <v>2501695.044260606</v>
      </c>
      <c r="C386">
        <v>3026619.700434471</v>
      </c>
    </row>
    <row r="387" spans="1:3">
      <c r="A387">
        <v>385</v>
      </c>
      <c r="B387">
        <v>2501100.773169842</v>
      </c>
      <c r="C387">
        <v>3026796.949324698</v>
      </c>
    </row>
    <row r="388" spans="1:3">
      <c r="A388">
        <v>386</v>
      </c>
      <c r="B388">
        <v>2501443.5939159</v>
      </c>
      <c r="C388">
        <v>3026861.32236607</v>
      </c>
    </row>
    <row r="389" spans="1:3">
      <c r="A389">
        <v>387</v>
      </c>
      <c r="B389">
        <v>2501020.051711112</v>
      </c>
      <c r="C389">
        <v>3026867.679785924</v>
      </c>
    </row>
    <row r="390" spans="1:3">
      <c r="A390">
        <v>388</v>
      </c>
      <c r="B390">
        <v>2501549.624180615</v>
      </c>
      <c r="C390">
        <v>3026558.945168094</v>
      </c>
    </row>
    <row r="391" spans="1:3">
      <c r="A391">
        <v>389</v>
      </c>
      <c r="B391">
        <v>2501074.023194789</v>
      </c>
      <c r="C391">
        <v>3026990.77083051</v>
      </c>
    </row>
    <row r="392" spans="1:3">
      <c r="A392">
        <v>390</v>
      </c>
      <c r="B392">
        <v>2501298.80015217</v>
      </c>
      <c r="C392">
        <v>3026932.496166218</v>
      </c>
    </row>
    <row r="393" spans="1:3">
      <c r="A393">
        <v>391</v>
      </c>
      <c r="B393">
        <v>2501110.950212673</v>
      </c>
      <c r="C393">
        <v>3026871.212041712</v>
      </c>
    </row>
    <row r="394" spans="1:3">
      <c r="A394">
        <v>392</v>
      </c>
      <c r="B394">
        <v>2501069.242182386</v>
      </c>
      <c r="C394">
        <v>3026999.579412811</v>
      </c>
    </row>
    <row r="395" spans="1:3">
      <c r="A395">
        <v>393</v>
      </c>
      <c r="B395">
        <v>2500771.124264744</v>
      </c>
      <c r="C395">
        <v>3027183.411859576</v>
      </c>
    </row>
    <row r="396" spans="1:3">
      <c r="A396">
        <v>394</v>
      </c>
      <c r="B396">
        <v>2501756.094381382</v>
      </c>
      <c r="C396">
        <v>3026454.640495919</v>
      </c>
    </row>
    <row r="397" spans="1:3">
      <c r="A397">
        <v>395</v>
      </c>
      <c r="B397">
        <v>2501111.042746489</v>
      </c>
      <c r="C397">
        <v>3026998.562889028</v>
      </c>
    </row>
    <row r="398" spans="1:3">
      <c r="A398">
        <v>396</v>
      </c>
      <c r="B398">
        <v>2500958.211797629</v>
      </c>
      <c r="C398">
        <v>3027392.564230718</v>
      </c>
    </row>
    <row r="399" spans="1:3">
      <c r="A399">
        <v>397</v>
      </c>
      <c r="B399">
        <v>2500547.801681031</v>
      </c>
      <c r="C399">
        <v>3027478.041056966</v>
      </c>
    </row>
    <row r="400" spans="1:3">
      <c r="A400">
        <v>398</v>
      </c>
      <c r="B400">
        <v>2501609.940555825</v>
      </c>
      <c r="C400">
        <v>3027051.066917715</v>
      </c>
    </row>
    <row r="401" spans="1:3">
      <c r="A401">
        <v>399</v>
      </c>
      <c r="B401">
        <v>2500649.487969802</v>
      </c>
      <c r="C401">
        <v>3027593.121855849</v>
      </c>
    </row>
    <row r="402" spans="1:3">
      <c r="A402">
        <v>400</v>
      </c>
      <c r="B402">
        <v>2500511.126791971</v>
      </c>
      <c r="C402">
        <v>3027691.877257532</v>
      </c>
    </row>
    <row r="403" spans="1:3">
      <c r="A403">
        <v>401</v>
      </c>
      <c r="B403">
        <v>2500343.902500069</v>
      </c>
      <c r="C403">
        <v>3027706.018059759</v>
      </c>
    </row>
    <row r="404" spans="1:3">
      <c r="A404">
        <v>402</v>
      </c>
      <c r="B404">
        <v>2499948.458112476</v>
      </c>
      <c r="C404">
        <v>3027883.72164293</v>
      </c>
    </row>
    <row r="405" spans="1:3">
      <c r="A405">
        <v>403</v>
      </c>
      <c r="B405">
        <v>2500107.299133451</v>
      </c>
      <c r="C405">
        <v>3027880.140641006</v>
      </c>
    </row>
    <row r="406" spans="1:3">
      <c r="A406">
        <v>404</v>
      </c>
      <c r="B406">
        <v>2501470.447868174</v>
      </c>
      <c r="C406">
        <v>3027064.684712826</v>
      </c>
    </row>
    <row r="407" spans="1:3">
      <c r="A407">
        <v>405</v>
      </c>
      <c r="B407">
        <v>2500461.049317784</v>
      </c>
      <c r="C407">
        <v>3027789.031037875</v>
      </c>
    </row>
    <row r="408" spans="1:3">
      <c r="A408">
        <v>406</v>
      </c>
      <c r="B408">
        <v>2499687.565060219</v>
      </c>
      <c r="C408">
        <v>3028235.656058992</v>
      </c>
    </row>
    <row r="409" spans="1:3">
      <c r="A409">
        <v>407</v>
      </c>
      <c r="B409">
        <v>2500193.810021748</v>
      </c>
      <c r="C409">
        <v>3027701.424499423</v>
      </c>
    </row>
    <row r="410" spans="1:3">
      <c r="A410">
        <v>408</v>
      </c>
      <c r="B410">
        <v>2500822.949741382</v>
      </c>
      <c r="C410">
        <v>3027720.343948191</v>
      </c>
    </row>
    <row r="411" spans="1:3">
      <c r="A411">
        <v>409</v>
      </c>
      <c r="B411">
        <v>2500881.201224054</v>
      </c>
      <c r="C411">
        <v>3027649.32808959</v>
      </c>
    </row>
    <row r="412" spans="1:3">
      <c r="A412">
        <v>410</v>
      </c>
      <c r="B412">
        <v>2500733.124420665</v>
      </c>
      <c r="C412">
        <v>3027658.678906904</v>
      </c>
    </row>
    <row r="413" spans="1:3">
      <c r="A413">
        <v>411</v>
      </c>
      <c r="B413">
        <v>2500530.881552924</v>
      </c>
      <c r="C413">
        <v>3027833.864033693</v>
      </c>
    </row>
    <row r="414" spans="1:3">
      <c r="A414">
        <v>412</v>
      </c>
      <c r="B414">
        <v>2500751.566509707</v>
      </c>
      <c r="C414">
        <v>3027689.307187432</v>
      </c>
    </row>
    <row r="415" spans="1:3">
      <c r="A415">
        <v>413</v>
      </c>
      <c r="B415">
        <v>2501118.842404592</v>
      </c>
      <c r="C415">
        <v>3027510.166617014</v>
      </c>
    </row>
    <row r="416" spans="1:3">
      <c r="A416">
        <v>414</v>
      </c>
      <c r="B416">
        <v>2501080.571466821</v>
      </c>
      <c r="C416">
        <v>3027439.964739636</v>
      </c>
    </row>
    <row r="417" spans="1:3">
      <c r="A417">
        <v>415</v>
      </c>
      <c r="B417">
        <v>2500883.713512363</v>
      </c>
      <c r="C417">
        <v>3027646.972169439</v>
      </c>
    </row>
    <row r="418" spans="1:3">
      <c r="A418">
        <v>416</v>
      </c>
      <c r="B418">
        <v>2501106.600209944</v>
      </c>
      <c r="C418">
        <v>3027446.687417043</v>
      </c>
    </row>
    <row r="419" spans="1:3">
      <c r="A419">
        <v>417</v>
      </c>
      <c r="B419">
        <v>2500524.499193958</v>
      </c>
      <c r="C419">
        <v>3027580.677702032</v>
      </c>
    </row>
    <row r="420" spans="1:3">
      <c r="A420">
        <v>418</v>
      </c>
      <c r="B420">
        <v>2501099.490250131</v>
      </c>
      <c r="C420">
        <v>3027567.128266118</v>
      </c>
    </row>
    <row r="421" spans="1:3">
      <c r="A421">
        <v>419</v>
      </c>
      <c r="B421">
        <v>2501154.74177242</v>
      </c>
      <c r="C421">
        <v>3027275.355715663</v>
      </c>
    </row>
    <row r="422" spans="1:3">
      <c r="A422">
        <v>420</v>
      </c>
      <c r="B422">
        <v>2501088.544696147</v>
      </c>
      <c r="C422">
        <v>3027499.76399553</v>
      </c>
    </row>
    <row r="423" spans="1:3">
      <c r="A423">
        <v>421</v>
      </c>
      <c r="B423">
        <v>2501168.266847407</v>
      </c>
      <c r="C423">
        <v>3027445.347294345</v>
      </c>
    </row>
    <row r="424" spans="1:3">
      <c r="A424">
        <v>422</v>
      </c>
      <c r="B424">
        <v>2501256.775617573</v>
      </c>
      <c r="C424">
        <v>3027315.687459912</v>
      </c>
    </row>
    <row r="425" spans="1:3">
      <c r="A425">
        <v>423</v>
      </c>
      <c r="B425">
        <v>2501527.029953985</v>
      </c>
      <c r="C425">
        <v>3027254.347085459</v>
      </c>
    </row>
    <row r="426" spans="1:3">
      <c r="A426">
        <v>424</v>
      </c>
      <c r="B426">
        <v>2501672.541509973</v>
      </c>
      <c r="C426">
        <v>3027215.582949371</v>
      </c>
    </row>
    <row r="427" spans="1:3">
      <c r="A427">
        <v>425</v>
      </c>
      <c r="B427">
        <v>2502535.24453604</v>
      </c>
      <c r="C427">
        <v>3026834.560558602</v>
      </c>
    </row>
    <row r="428" spans="1:3">
      <c r="A428">
        <v>426</v>
      </c>
      <c r="B428">
        <v>2501687.213631664</v>
      </c>
      <c r="C428">
        <v>3027223.342549424</v>
      </c>
    </row>
    <row r="429" spans="1:3">
      <c r="A429">
        <v>427</v>
      </c>
      <c r="B429">
        <v>2501876.287443248</v>
      </c>
      <c r="C429">
        <v>3027247.686189608</v>
      </c>
    </row>
    <row r="430" spans="1:3">
      <c r="A430">
        <v>428</v>
      </c>
      <c r="B430">
        <v>2501855.188617523</v>
      </c>
      <c r="C430">
        <v>3027291.988660236</v>
      </c>
    </row>
    <row r="431" spans="1:3">
      <c r="A431">
        <v>429</v>
      </c>
      <c r="B431">
        <v>2501433.12009113</v>
      </c>
      <c r="C431">
        <v>3027598.148703068</v>
      </c>
    </row>
    <row r="432" spans="1:3">
      <c r="A432">
        <v>430</v>
      </c>
      <c r="B432">
        <v>2501576.555804642</v>
      </c>
      <c r="C432">
        <v>3027512.835221746</v>
      </c>
    </row>
    <row r="433" spans="1:3">
      <c r="A433">
        <v>431</v>
      </c>
      <c r="B433">
        <v>2501237.149157211</v>
      </c>
      <c r="C433">
        <v>3027739.752723559</v>
      </c>
    </row>
    <row r="434" spans="1:3">
      <c r="A434">
        <v>432</v>
      </c>
      <c r="B434">
        <v>2501225.467067858</v>
      </c>
      <c r="C434">
        <v>3027763.329235755</v>
      </c>
    </row>
    <row r="435" spans="1:3">
      <c r="A435">
        <v>433</v>
      </c>
      <c r="B435">
        <v>2501877.797711692</v>
      </c>
      <c r="C435">
        <v>3027242.271490601</v>
      </c>
    </row>
    <row r="436" spans="1:3">
      <c r="A436">
        <v>434</v>
      </c>
      <c r="B436">
        <v>2501672.326733894</v>
      </c>
      <c r="C436">
        <v>3027576.550244827</v>
      </c>
    </row>
    <row r="437" spans="1:3">
      <c r="A437">
        <v>435</v>
      </c>
      <c r="B437">
        <v>2501401.416048451</v>
      </c>
      <c r="C437">
        <v>3027719.297829252</v>
      </c>
    </row>
    <row r="438" spans="1:3">
      <c r="A438">
        <v>436</v>
      </c>
      <c r="B438">
        <v>2501326.422844686</v>
      </c>
      <c r="C438">
        <v>3027620.305453777</v>
      </c>
    </row>
    <row r="439" spans="1:3">
      <c r="A439">
        <v>437</v>
      </c>
      <c r="B439">
        <v>2500931.017584644</v>
      </c>
      <c r="C439">
        <v>3027954.762334458</v>
      </c>
    </row>
    <row r="440" spans="1:3">
      <c r="A440">
        <v>438</v>
      </c>
      <c r="B440">
        <v>2501449.604277405</v>
      </c>
      <c r="C440">
        <v>3027502.23610008</v>
      </c>
    </row>
    <row r="441" spans="1:3">
      <c r="A441">
        <v>439</v>
      </c>
      <c r="B441">
        <v>2501232.216858088</v>
      </c>
      <c r="C441">
        <v>3027678.180921043</v>
      </c>
    </row>
    <row r="442" spans="1:3">
      <c r="A442">
        <v>440</v>
      </c>
      <c r="B442">
        <v>2501261.590423573</v>
      </c>
      <c r="C442">
        <v>3027558.940031922</v>
      </c>
    </row>
    <row r="443" spans="1:3">
      <c r="A443">
        <v>441</v>
      </c>
      <c r="B443">
        <v>2501065.42353852</v>
      </c>
      <c r="C443">
        <v>3027756.788426053</v>
      </c>
    </row>
    <row r="444" spans="1:3">
      <c r="A444">
        <v>442</v>
      </c>
      <c r="B444">
        <v>2501196.946027223</v>
      </c>
      <c r="C444">
        <v>3027656.834204668</v>
      </c>
    </row>
    <row r="445" spans="1:3">
      <c r="A445">
        <v>443</v>
      </c>
      <c r="B445">
        <v>2500698.34795774</v>
      </c>
      <c r="C445">
        <v>3027835.508030944</v>
      </c>
    </row>
    <row r="446" spans="1:3">
      <c r="A446">
        <v>444</v>
      </c>
      <c r="B446">
        <v>2500889.247883974</v>
      </c>
      <c r="C446">
        <v>3027754.540274267</v>
      </c>
    </row>
    <row r="447" spans="1:3">
      <c r="A447">
        <v>445</v>
      </c>
      <c r="B447">
        <v>2500687.156994945</v>
      </c>
      <c r="C447">
        <v>3027703.503800936</v>
      </c>
    </row>
    <row r="448" spans="1:3">
      <c r="A448">
        <v>446</v>
      </c>
      <c r="B448">
        <v>2500737.783972127</v>
      </c>
      <c r="C448">
        <v>3027906.365969827</v>
      </c>
    </row>
    <row r="449" spans="1:3">
      <c r="A449">
        <v>447</v>
      </c>
      <c r="B449">
        <v>2500677.96487786</v>
      </c>
      <c r="C449">
        <v>3027993.828064572</v>
      </c>
    </row>
    <row r="450" spans="1:3">
      <c r="A450">
        <v>448</v>
      </c>
      <c r="B450">
        <v>2500739.473114468</v>
      </c>
      <c r="C450">
        <v>3027813.258578131</v>
      </c>
    </row>
    <row r="451" spans="1:3">
      <c r="A451">
        <v>449</v>
      </c>
      <c r="B451">
        <v>2500684.922767524</v>
      </c>
      <c r="C451">
        <v>3028199.493837996</v>
      </c>
    </row>
    <row r="452" spans="1:3">
      <c r="A452">
        <v>450</v>
      </c>
      <c r="B452">
        <v>2500716.890661025</v>
      </c>
      <c r="C452">
        <v>3028199.335694965</v>
      </c>
    </row>
    <row r="453" spans="1:3">
      <c r="A453">
        <v>451</v>
      </c>
      <c r="B453">
        <v>2500827.585060305</v>
      </c>
      <c r="C453">
        <v>3028076.833987505</v>
      </c>
    </row>
    <row r="454" spans="1:3">
      <c r="A454">
        <v>452</v>
      </c>
      <c r="B454">
        <v>2500297.637932039</v>
      </c>
      <c r="C454">
        <v>3028382.802085835</v>
      </c>
    </row>
    <row r="455" spans="1:3">
      <c r="A455">
        <v>453</v>
      </c>
      <c r="B455">
        <v>2500958.759949411</v>
      </c>
      <c r="C455">
        <v>3028219.191176542</v>
      </c>
    </row>
    <row r="456" spans="1:3">
      <c r="A456">
        <v>454</v>
      </c>
      <c r="B456">
        <v>2500618.319980269</v>
      </c>
      <c r="C456">
        <v>3028208.249966353</v>
      </c>
    </row>
    <row r="457" spans="1:3">
      <c r="A457">
        <v>455</v>
      </c>
      <c r="B457">
        <v>2500335.785412194</v>
      </c>
      <c r="C457">
        <v>3028389.756218432</v>
      </c>
    </row>
    <row r="458" spans="1:3">
      <c r="A458">
        <v>456</v>
      </c>
      <c r="B458">
        <v>2500610.219900974</v>
      </c>
      <c r="C458">
        <v>3028173.44982745</v>
      </c>
    </row>
    <row r="459" spans="1:3">
      <c r="A459">
        <v>457</v>
      </c>
      <c r="B459">
        <v>2500344.416940507</v>
      </c>
      <c r="C459">
        <v>3028442.902377486</v>
      </c>
    </row>
    <row r="460" spans="1:3">
      <c r="A460">
        <v>458</v>
      </c>
      <c r="B460">
        <v>2500771.920581279</v>
      </c>
      <c r="C460">
        <v>3028156.476645865</v>
      </c>
    </row>
    <row r="461" spans="1:3">
      <c r="A461">
        <v>459</v>
      </c>
      <c r="B461">
        <v>2501053.826051441</v>
      </c>
      <c r="C461">
        <v>3027903.834896091</v>
      </c>
    </row>
    <row r="462" spans="1:3">
      <c r="A462">
        <v>460</v>
      </c>
      <c r="B462">
        <v>2501006.039454286</v>
      </c>
      <c r="C462">
        <v>3027971.503124255</v>
      </c>
    </row>
    <row r="463" spans="1:3">
      <c r="A463">
        <v>461</v>
      </c>
      <c r="B463">
        <v>2500572.201816151</v>
      </c>
      <c r="C463">
        <v>3028298.285935842</v>
      </c>
    </row>
    <row r="464" spans="1:3">
      <c r="A464">
        <v>462</v>
      </c>
      <c r="B464">
        <v>2500689.162891914</v>
      </c>
      <c r="C464">
        <v>3028260.523990137</v>
      </c>
    </row>
    <row r="465" spans="1:3">
      <c r="A465">
        <v>463</v>
      </c>
      <c r="B465">
        <v>2500411.805048517</v>
      </c>
      <c r="C465">
        <v>3028295.024658481</v>
      </c>
    </row>
    <row r="466" spans="1:3">
      <c r="A466">
        <v>464</v>
      </c>
      <c r="B466">
        <v>2500780.533958736</v>
      </c>
      <c r="C466">
        <v>3028262.380510378</v>
      </c>
    </row>
    <row r="467" spans="1:3">
      <c r="A467">
        <v>465</v>
      </c>
      <c r="B467">
        <v>2500683.926095324</v>
      </c>
      <c r="C467">
        <v>3028232.061860524</v>
      </c>
    </row>
    <row r="468" spans="1:3">
      <c r="A468">
        <v>466</v>
      </c>
      <c r="B468">
        <v>2500591.955231988</v>
      </c>
      <c r="C468">
        <v>3028311.450358806</v>
      </c>
    </row>
    <row r="469" spans="1:3">
      <c r="A469">
        <v>467</v>
      </c>
      <c r="B469">
        <v>2500432.401756295</v>
      </c>
      <c r="C469">
        <v>3028299.661603398</v>
      </c>
    </row>
    <row r="470" spans="1:3">
      <c r="A470">
        <v>468</v>
      </c>
      <c r="B470">
        <v>2500520.152517477</v>
      </c>
      <c r="C470">
        <v>3028359.359966315</v>
      </c>
    </row>
    <row r="471" spans="1:3">
      <c r="A471">
        <v>469</v>
      </c>
      <c r="B471">
        <v>2500981.028803512</v>
      </c>
      <c r="C471">
        <v>3028271.805383231</v>
      </c>
    </row>
    <row r="472" spans="1:3">
      <c r="A472">
        <v>470</v>
      </c>
      <c r="B472">
        <v>2500653.079225117</v>
      </c>
      <c r="C472">
        <v>3028329.718861047</v>
      </c>
    </row>
    <row r="473" spans="1:3">
      <c r="A473">
        <v>471</v>
      </c>
      <c r="B473">
        <v>2500661.43768261</v>
      </c>
      <c r="C473">
        <v>3028322.977507752</v>
      </c>
    </row>
    <row r="474" spans="1:3">
      <c r="A474">
        <v>472</v>
      </c>
      <c r="B474">
        <v>2500449.977409284</v>
      </c>
      <c r="C474">
        <v>3028482.403401851</v>
      </c>
    </row>
    <row r="475" spans="1:3">
      <c r="A475">
        <v>473</v>
      </c>
      <c r="B475">
        <v>2500558.23387002</v>
      </c>
      <c r="C475">
        <v>3028322.94361817</v>
      </c>
    </row>
    <row r="476" spans="1:3">
      <c r="A476">
        <v>474</v>
      </c>
      <c r="B476">
        <v>2500795.771623082</v>
      </c>
      <c r="C476">
        <v>3028258.036680956</v>
      </c>
    </row>
    <row r="477" spans="1:3">
      <c r="A477">
        <v>475</v>
      </c>
      <c r="B477">
        <v>2500752.099508883</v>
      </c>
      <c r="C477">
        <v>3028282.680528266</v>
      </c>
    </row>
    <row r="478" spans="1:3">
      <c r="A478">
        <v>476</v>
      </c>
      <c r="B478">
        <v>2500882.501917298</v>
      </c>
      <c r="C478">
        <v>3028325.963623332</v>
      </c>
    </row>
    <row r="479" spans="1:3">
      <c r="A479">
        <v>477</v>
      </c>
      <c r="B479">
        <v>2500800.977920259</v>
      </c>
      <c r="C479">
        <v>3028243.238853858</v>
      </c>
    </row>
    <row r="480" spans="1:3">
      <c r="A480">
        <v>478</v>
      </c>
      <c r="B480">
        <v>2500762.460382535</v>
      </c>
      <c r="C480">
        <v>3028321.893001701</v>
      </c>
    </row>
    <row r="481" spans="1:3">
      <c r="A481">
        <v>479</v>
      </c>
      <c r="B481">
        <v>2500743.375905295</v>
      </c>
      <c r="C481">
        <v>3028285.95295409</v>
      </c>
    </row>
    <row r="482" spans="1:3">
      <c r="A482">
        <v>480</v>
      </c>
      <c r="B482">
        <v>2500850.149903394</v>
      </c>
      <c r="C482">
        <v>3028173.382321978</v>
      </c>
    </row>
    <row r="483" spans="1:3">
      <c r="A483">
        <v>481</v>
      </c>
      <c r="B483">
        <v>2500959.704651812</v>
      </c>
      <c r="C483">
        <v>3028141.435187324</v>
      </c>
    </row>
    <row r="484" spans="1:3">
      <c r="A484">
        <v>482</v>
      </c>
      <c r="B484">
        <v>2500852.837496555</v>
      </c>
      <c r="C484">
        <v>3028244.607788941</v>
      </c>
    </row>
    <row r="485" spans="1:3">
      <c r="A485">
        <v>483</v>
      </c>
      <c r="B485">
        <v>2500833.34188194</v>
      </c>
      <c r="C485">
        <v>3028253.085689922</v>
      </c>
    </row>
    <row r="486" spans="1:3">
      <c r="A486">
        <v>484</v>
      </c>
      <c r="B486">
        <v>2500683.142548397</v>
      </c>
      <c r="C486">
        <v>3028381.709831313</v>
      </c>
    </row>
    <row r="487" spans="1:3">
      <c r="A487">
        <v>485</v>
      </c>
      <c r="B487">
        <v>2500776.093072646</v>
      </c>
      <c r="C487">
        <v>3028310.240954777</v>
      </c>
    </row>
    <row r="488" spans="1:3">
      <c r="A488">
        <v>486</v>
      </c>
      <c r="B488">
        <v>2500826.996995222</v>
      </c>
      <c r="C488">
        <v>3028269.981684866</v>
      </c>
    </row>
    <row r="489" spans="1:3">
      <c r="A489">
        <v>487</v>
      </c>
      <c r="B489">
        <v>2500686.404176053</v>
      </c>
      <c r="C489">
        <v>3028314.729496274</v>
      </c>
    </row>
    <row r="490" spans="1:3">
      <c r="A490">
        <v>488</v>
      </c>
      <c r="B490">
        <v>2500833.493909328</v>
      </c>
      <c r="C490">
        <v>3028297.075433088</v>
      </c>
    </row>
    <row r="491" spans="1:3">
      <c r="A491">
        <v>489</v>
      </c>
      <c r="B491">
        <v>2500766.818885399</v>
      </c>
      <c r="C491">
        <v>3028294.937126798</v>
      </c>
    </row>
    <row r="492" spans="1:3">
      <c r="A492">
        <v>490</v>
      </c>
      <c r="B492">
        <v>2500757.305835729</v>
      </c>
      <c r="C492">
        <v>3028297.54956129</v>
      </c>
    </row>
    <row r="493" spans="1:3">
      <c r="A493">
        <v>491</v>
      </c>
      <c r="B493">
        <v>2500774.490028293</v>
      </c>
      <c r="C493">
        <v>3028283.986495046</v>
      </c>
    </row>
    <row r="494" spans="1:3">
      <c r="A494">
        <v>492</v>
      </c>
      <c r="B494">
        <v>2500684.573312122</v>
      </c>
      <c r="C494">
        <v>3028286.475582313</v>
      </c>
    </row>
    <row r="495" spans="1:3">
      <c r="A495">
        <v>493</v>
      </c>
      <c r="B495">
        <v>2500829.144297434</v>
      </c>
      <c r="C495">
        <v>3028243.587019803</v>
      </c>
    </row>
    <row r="496" spans="1:3">
      <c r="A496">
        <v>494</v>
      </c>
      <c r="B496">
        <v>2501197.3645455</v>
      </c>
      <c r="C496">
        <v>3028018.245553122</v>
      </c>
    </row>
    <row r="497" spans="1:3">
      <c r="A497">
        <v>495</v>
      </c>
      <c r="B497">
        <v>2500631.99269425</v>
      </c>
      <c r="C497">
        <v>3028326.885284021</v>
      </c>
    </row>
    <row r="498" spans="1:3">
      <c r="A498">
        <v>496</v>
      </c>
      <c r="B498">
        <v>2500502.908979279</v>
      </c>
      <c r="C498">
        <v>3028398.768933552</v>
      </c>
    </row>
    <row r="499" spans="1:3">
      <c r="A499">
        <v>497</v>
      </c>
      <c r="B499">
        <v>2500669.496546375</v>
      </c>
      <c r="C499">
        <v>3028299.085363708</v>
      </c>
    </row>
    <row r="500" spans="1:3">
      <c r="A500">
        <v>498</v>
      </c>
      <c r="B500">
        <v>2500728.489351509</v>
      </c>
      <c r="C500">
        <v>3028409.478406803</v>
      </c>
    </row>
    <row r="501" spans="1:3">
      <c r="A501">
        <v>499</v>
      </c>
      <c r="B501">
        <v>2500738.76878717</v>
      </c>
      <c r="C501">
        <v>3028268.20681815</v>
      </c>
    </row>
    <row r="502" spans="1:3">
      <c r="A502">
        <v>500</v>
      </c>
      <c r="B502">
        <v>2500634.898959874</v>
      </c>
      <c r="C502">
        <v>3028348.297839726</v>
      </c>
    </row>
    <row r="503" spans="1:3">
      <c r="A503">
        <v>501</v>
      </c>
      <c r="B503">
        <v>2500694.893697075</v>
      </c>
      <c r="C503">
        <v>3028274.478393485</v>
      </c>
    </row>
    <row r="504" spans="1:3">
      <c r="A504">
        <v>502</v>
      </c>
      <c r="B504">
        <v>2500430.168945585</v>
      </c>
      <c r="C504">
        <v>3028465.530446767</v>
      </c>
    </row>
    <row r="505" spans="1:3">
      <c r="A505">
        <v>503</v>
      </c>
      <c r="B505">
        <v>2500400.026847426</v>
      </c>
      <c r="C505">
        <v>3028528.764879659</v>
      </c>
    </row>
    <row r="506" spans="1:3">
      <c r="A506">
        <v>504</v>
      </c>
      <c r="B506">
        <v>2500179.370865025</v>
      </c>
      <c r="C506">
        <v>3028503.655053568</v>
      </c>
    </row>
    <row r="507" spans="1:3">
      <c r="A507">
        <v>505</v>
      </c>
      <c r="B507">
        <v>2500428.460353092</v>
      </c>
      <c r="C507">
        <v>3028451.081470964</v>
      </c>
    </row>
    <row r="508" spans="1:3">
      <c r="A508">
        <v>506</v>
      </c>
      <c r="B508">
        <v>2500163.376585788</v>
      </c>
      <c r="C508">
        <v>3028621.492724502</v>
      </c>
    </row>
    <row r="509" spans="1:3">
      <c r="A509">
        <v>507</v>
      </c>
      <c r="B509">
        <v>2500456.724588291</v>
      </c>
      <c r="C509">
        <v>3028452.283670446</v>
      </c>
    </row>
    <row r="510" spans="1:3">
      <c r="A510">
        <v>508</v>
      </c>
      <c r="B510">
        <v>2500417.771922467</v>
      </c>
      <c r="C510">
        <v>3028368.356861411</v>
      </c>
    </row>
    <row r="511" spans="1:3">
      <c r="A511">
        <v>509</v>
      </c>
      <c r="B511">
        <v>2500303.070857762</v>
      </c>
      <c r="C511">
        <v>3028411.420817445</v>
      </c>
    </row>
    <row r="512" spans="1:3">
      <c r="A512">
        <v>510</v>
      </c>
      <c r="B512">
        <v>2500355.290192304</v>
      </c>
      <c r="C512">
        <v>3028512.868786732</v>
      </c>
    </row>
    <row r="513" spans="1:3">
      <c r="A513">
        <v>511</v>
      </c>
      <c r="B513">
        <v>2500428.844900962</v>
      </c>
      <c r="C513">
        <v>3028335.601238579</v>
      </c>
    </row>
    <row r="514" spans="1:3">
      <c r="A514">
        <v>512</v>
      </c>
      <c r="B514">
        <v>2500349.959857552</v>
      </c>
      <c r="C514">
        <v>3028365.455334784</v>
      </c>
    </row>
    <row r="515" spans="1:3">
      <c r="A515">
        <v>513</v>
      </c>
      <c r="B515">
        <v>2500315.182570228</v>
      </c>
      <c r="C515">
        <v>3028451.343810502</v>
      </c>
    </row>
    <row r="516" spans="1:3">
      <c r="A516">
        <v>514</v>
      </c>
      <c r="B516">
        <v>2500254.272713767</v>
      </c>
      <c r="C516">
        <v>3028493.617504449</v>
      </c>
    </row>
    <row r="517" spans="1:3">
      <c r="A517">
        <v>515</v>
      </c>
      <c r="B517">
        <v>2500391.326239469</v>
      </c>
      <c r="C517">
        <v>3028390.347173663</v>
      </c>
    </row>
    <row r="518" spans="1:3">
      <c r="A518">
        <v>516</v>
      </c>
      <c r="B518">
        <v>2500396.433663741</v>
      </c>
      <c r="C518">
        <v>3028386.386863116</v>
      </c>
    </row>
    <row r="519" spans="1:3">
      <c r="A519">
        <v>517</v>
      </c>
      <c r="B519">
        <v>2500461.425267136</v>
      </c>
      <c r="C519">
        <v>3028315.081358517</v>
      </c>
    </row>
    <row r="520" spans="1:3">
      <c r="A520">
        <v>518</v>
      </c>
      <c r="B520">
        <v>2500909.75037417</v>
      </c>
      <c r="C520">
        <v>3028111.230325634</v>
      </c>
    </row>
    <row r="521" spans="1:3">
      <c r="A521">
        <v>519</v>
      </c>
      <c r="B521">
        <v>2500368.688391734</v>
      </c>
      <c r="C521">
        <v>3028382.830625107</v>
      </c>
    </row>
    <row r="522" spans="1:3">
      <c r="A522">
        <v>520</v>
      </c>
      <c r="B522">
        <v>2500398.287024817</v>
      </c>
      <c r="C522">
        <v>3028326.333538848</v>
      </c>
    </row>
    <row r="523" spans="1:3">
      <c r="A523">
        <v>521</v>
      </c>
      <c r="B523">
        <v>2500448.26115666</v>
      </c>
      <c r="C523">
        <v>3028383.81425219</v>
      </c>
    </row>
    <row r="524" spans="1:3">
      <c r="A524">
        <v>522</v>
      </c>
      <c r="B524">
        <v>2500190.660518</v>
      </c>
      <c r="C524">
        <v>3028468.83244255</v>
      </c>
    </row>
    <row r="525" spans="1:3">
      <c r="A525">
        <v>523</v>
      </c>
      <c r="B525">
        <v>2500343.672282756</v>
      </c>
      <c r="C525">
        <v>3028388.532592261</v>
      </c>
    </row>
    <row r="526" spans="1:3">
      <c r="A526">
        <v>524</v>
      </c>
      <c r="B526">
        <v>2500376.108883144</v>
      </c>
      <c r="C526">
        <v>3028357.588824245</v>
      </c>
    </row>
    <row r="527" spans="1:3">
      <c r="A527">
        <v>525</v>
      </c>
      <c r="B527">
        <v>2500429.161051229</v>
      </c>
      <c r="C527">
        <v>3028395.516601834</v>
      </c>
    </row>
    <row r="528" spans="1:3">
      <c r="A528">
        <v>526</v>
      </c>
      <c r="B528">
        <v>2500403.589728217</v>
      </c>
      <c r="C528">
        <v>3028400.648436456</v>
      </c>
    </row>
    <row r="529" spans="1:3">
      <c r="A529">
        <v>527</v>
      </c>
      <c r="B529">
        <v>2500449.219009732</v>
      </c>
      <c r="C529">
        <v>3028341.67335504</v>
      </c>
    </row>
    <row r="530" spans="1:3">
      <c r="A530">
        <v>528</v>
      </c>
      <c r="B530">
        <v>2500383.617851484</v>
      </c>
      <c r="C530">
        <v>3028404.353297773</v>
      </c>
    </row>
    <row r="531" spans="1:3">
      <c r="A531">
        <v>529</v>
      </c>
      <c r="B531">
        <v>2500400.556438491</v>
      </c>
      <c r="C531">
        <v>3028364.275213916</v>
      </c>
    </row>
    <row r="532" spans="1:3">
      <c r="A532">
        <v>530</v>
      </c>
      <c r="B532">
        <v>2500408.405424578</v>
      </c>
      <c r="C532">
        <v>3028406.289715146</v>
      </c>
    </row>
    <row r="533" spans="1:3">
      <c r="A533">
        <v>531</v>
      </c>
      <c r="B533">
        <v>2500431.152653228</v>
      </c>
      <c r="C533">
        <v>3028371.209257841</v>
      </c>
    </row>
    <row r="534" spans="1:3">
      <c r="A534">
        <v>532</v>
      </c>
      <c r="B534">
        <v>2500399.640954501</v>
      </c>
      <c r="C534">
        <v>3028399.060948798</v>
      </c>
    </row>
    <row r="535" spans="1:3">
      <c r="A535">
        <v>533</v>
      </c>
      <c r="B535">
        <v>2500542.240661136</v>
      </c>
      <c r="C535">
        <v>3028296.274479903</v>
      </c>
    </row>
    <row r="536" spans="1:3">
      <c r="A536">
        <v>534</v>
      </c>
      <c r="B536">
        <v>2500569.213875643</v>
      </c>
      <c r="C536">
        <v>3028305.462476061</v>
      </c>
    </row>
    <row r="537" spans="1:3">
      <c r="A537">
        <v>535</v>
      </c>
      <c r="B537">
        <v>2500401.566131226</v>
      </c>
      <c r="C537">
        <v>3028348.203368512</v>
      </c>
    </row>
    <row r="538" spans="1:3">
      <c r="A538">
        <v>536</v>
      </c>
      <c r="B538">
        <v>2500398.963498561</v>
      </c>
      <c r="C538">
        <v>3028367.87229417</v>
      </c>
    </row>
    <row r="539" spans="1:3">
      <c r="A539">
        <v>537</v>
      </c>
      <c r="B539">
        <v>2500378.814614958</v>
      </c>
      <c r="C539">
        <v>3028378.856397879</v>
      </c>
    </row>
    <row r="540" spans="1:3">
      <c r="A540">
        <v>538</v>
      </c>
      <c r="B540">
        <v>2500430.15083255</v>
      </c>
      <c r="C540">
        <v>3028326.385874909</v>
      </c>
    </row>
    <row r="541" spans="1:3">
      <c r="A541">
        <v>539</v>
      </c>
      <c r="B541">
        <v>2500372.025313016</v>
      </c>
      <c r="C541">
        <v>3028366.414155958</v>
      </c>
    </row>
    <row r="542" spans="1:3">
      <c r="A542">
        <v>540</v>
      </c>
      <c r="B542">
        <v>2500385.450547006</v>
      </c>
      <c r="C542">
        <v>3028369.5822463</v>
      </c>
    </row>
    <row r="543" spans="1:3">
      <c r="A543">
        <v>541</v>
      </c>
      <c r="B543">
        <v>2500339.398837302</v>
      </c>
      <c r="C543">
        <v>3028361.366963767</v>
      </c>
    </row>
    <row r="544" spans="1:3">
      <c r="A544">
        <v>542</v>
      </c>
      <c r="B544">
        <v>2500326.659670901</v>
      </c>
      <c r="C544">
        <v>3028397.296951375</v>
      </c>
    </row>
    <row r="545" spans="1:3">
      <c r="A545">
        <v>543</v>
      </c>
      <c r="B545">
        <v>2500327.69898977</v>
      </c>
      <c r="C545">
        <v>3028405.050198701</v>
      </c>
    </row>
    <row r="546" spans="1:3">
      <c r="A546">
        <v>544</v>
      </c>
      <c r="B546">
        <v>2500445.178860783</v>
      </c>
      <c r="C546">
        <v>3028346.265054944</v>
      </c>
    </row>
    <row r="547" spans="1:3">
      <c r="A547">
        <v>545</v>
      </c>
      <c r="B547">
        <v>2500362.221426039</v>
      </c>
      <c r="C547">
        <v>3028382.607468714</v>
      </c>
    </row>
    <row r="548" spans="1:3">
      <c r="A548">
        <v>546</v>
      </c>
      <c r="B548">
        <v>2500345.237993034</v>
      </c>
      <c r="C548">
        <v>3028372.462530938</v>
      </c>
    </row>
    <row r="549" spans="1:3">
      <c r="A549">
        <v>547</v>
      </c>
      <c r="B549">
        <v>2500355.999133254</v>
      </c>
      <c r="C549">
        <v>3028343.124486746</v>
      </c>
    </row>
    <row r="550" spans="1:3">
      <c r="A550">
        <v>548</v>
      </c>
      <c r="B550">
        <v>2500392.292102793</v>
      </c>
      <c r="C550">
        <v>3028355.782399097</v>
      </c>
    </row>
    <row r="551" spans="1:3">
      <c r="A551">
        <v>549</v>
      </c>
      <c r="B551">
        <v>2500346.975324643</v>
      </c>
      <c r="C551">
        <v>3028435.758350274</v>
      </c>
    </row>
    <row r="552" spans="1:3">
      <c r="A552">
        <v>550</v>
      </c>
      <c r="B552">
        <v>2500315.157331519</v>
      </c>
      <c r="C552">
        <v>3028412.744553412</v>
      </c>
    </row>
    <row r="553" spans="1:3">
      <c r="A553">
        <v>551</v>
      </c>
      <c r="B553">
        <v>2500316.93937478</v>
      </c>
      <c r="C553">
        <v>3028407.058941354</v>
      </c>
    </row>
    <row r="554" spans="1:3">
      <c r="A554">
        <v>552</v>
      </c>
      <c r="B554">
        <v>2500342.194139278</v>
      </c>
      <c r="C554">
        <v>3028396.291456662</v>
      </c>
    </row>
    <row r="555" spans="1:3">
      <c r="A555">
        <v>553</v>
      </c>
      <c r="B555">
        <v>2500422.74423096</v>
      </c>
      <c r="C555">
        <v>3028318.059304623</v>
      </c>
    </row>
    <row r="556" spans="1:3">
      <c r="A556">
        <v>554</v>
      </c>
      <c r="B556">
        <v>2500361.080350081</v>
      </c>
      <c r="C556">
        <v>3028365.827237937</v>
      </c>
    </row>
    <row r="557" spans="1:3">
      <c r="A557">
        <v>555</v>
      </c>
      <c r="B557">
        <v>2500485.008340522</v>
      </c>
      <c r="C557">
        <v>3028346.509899342</v>
      </c>
    </row>
    <row r="558" spans="1:3">
      <c r="A558">
        <v>556</v>
      </c>
      <c r="B558">
        <v>2500518.635036785</v>
      </c>
      <c r="C558">
        <v>3028344.539269975</v>
      </c>
    </row>
    <row r="559" spans="1:3">
      <c r="A559">
        <v>557</v>
      </c>
      <c r="B559">
        <v>2500550.610804407</v>
      </c>
      <c r="C559">
        <v>3028343.212450255</v>
      </c>
    </row>
    <row r="560" spans="1:3">
      <c r="A560">
        <v>558</v>
      </c>
      <c r="B560">
        <v>2500480.386717365</v>
      </c>
      <c r="C560">
        <v>3028334.299111721</v>
      </c>
    </row>
    <row r="561" spans="1:3">
      <c r="A561">
        <v>559</v>
      </c>
      <c r="B561">
        <v>2500579.089446216</v>
      </c>
      <c r="C561">
        <v>3028312.10955967</v>
      </c>
    </row>
    <row r="562" spans="1:3">
      <c r="A562">
        <v>560</v>
      </c>
      <c r="B562">
        <v>2500465.912720832</v>
      </c>
      <c r="C562">
        <v>3028346.961837284</v>
      </c>
    </row>
    <row r="563" spans="1:3">
      <c r="A563">
        <v>561</v>
      </c>
      <c r="B563">
        <v>2500478.865564611</v>
      </c>
      <c r="C563">
        <v>3028296.884221695</v>
      </c>
    </row>
    <row r="564" spans="1:3">
      <c r="A564">
        <v>562</v>
      </c>
      <c r="B564">
        <v>2500401.754453536</v>
      </c>
      <c r="C564">
        <v>3028397.019560322</v>
      </c>
    </row>
    <row r="565" spans="1:3">
      <c r="A565">
        <v>563</v>
      </c>
      <c r="B565">
        <v>2500425.767060918</v>
      </c>
      <c r="C565">
        <v>3028445.619227557</v>
      </c>
    </row>
    <row r="566" spans="1:3">
      <c r="A566">
        <v>564</v>
      </c>
      <c r="B566">
        <v>2500331.629864392</v>
      </c>
      <c r="C566">
        <v>3028425.699282303</v>
      </c>
    </row>
    <row r="567" spans="1:3">
      <c r="A567">
        <v>565</v>
      </c>
      <c r="B567">
        <v>2500447.705090128</v>
      </c>
      <c r="C567">
        <v>3028428.456706105</v>
      </c>
    </row>
    <row r="568" spans="1:3">
      <c r="A568">
        <v>566</v>
      </c>
      <c r="B568">
        <v>2500415.326783817</v>
      </c>
      <c r="C568">
        <v>3028382.710887699</v>
      </c>
    </row>
    <row r="569" spans="1:3">
      <c r="A569">
        <v>567</v>
      </c>
      <c r="B569">
        <v>2500446.676527962</v>
      </c>
      <c r="C569">
        <v>3028406.134317665</v>
      </c>
    </row>
    <row r="570" spans="1:3">
      <c r="A570">
        <v>568</v>
      </c>
      <c r="B570">
        <v>2500374.863697759</v>
      </c>
      <c r="C570">
        <v>3028412.241400281</v>
      </c>
    </row>
    <row r="571" spans="1:3">
      <c r="A571">
        <v>569</v>
      </c>
      <c r="B571">
        <v>2500441.498666427</v>
      </c>
      <c r="C571">
        <v>3028320.157346422</v>
      </c>
    </row>
    <row r="572" spans="1:3">
      <c r="A572">
        <v>570</v>
      </c>
      <c r="B572">
        <v>2500399.237135539</v>
      </c>
      <c r="C572">
        <v>3028399.636112385</v>
      </c>
    </row>
    <row r="573" spans="1:3">
      <c r="A573">
        <v>571</v>
      </c>
      <c r="B573">
        <v>2500477.37230021</v>
      </c>
      <c r="C573">
        <v>3028363.189551922</v>
      </c>
    </row>
    <row r="574" spans="1:3">
      <c r="A574">
        <v>572</v>
      </c>
      <c r="B574">
        <v>2500401.573802874</v>
      </c>
      <c r="C574">
        <v>3028396.588438233</v>
      </c>
    </row>
    <row r="575" spans="1:3">
      <c r="A575">
        <v>573</v>
      </c>
      <c r="B575">
        <v>2500501.016832186</v>
      </c>
      <c r="C575">
        <v>3028347.957966962</v>
      </c>
    </row>
    <row r="576" spans="1:3">
      <c r="A576">
        <v>574</v>
      </c>
      <c r="B576">
        <v>2500398.565250786</v>
      </c>
      <c r="C576">
        <v>3028405.488190873</v>
      </c>
    </row>
    <row r="577" spans="1:3">
      <c r="A577">
        <v>575</v>
      </c>
      <c r="B577">
        <v>2500530.094503923</v>
      </c>
      <c r="C577">
        <v>3028355.595890014</v>
      </c>
    </row>
    <row r="578" spans="1:3">
      <c r="A578">
        <v>576</v>
      </c>
      <c r="B578">
        <v>2500515.637320154</v>
      </c>
      <c r="C578">
        <v>3028337.632249409</v>
      </c>
    </row>
    <row r="579" spans="1:3">
      <c r="A579">
        <v>577</v>
      </c>
      <c r="B579">
        <v>2500513.330610311</v>
      </c>
      <c r="C579">
        <v>3028341.580476972</v>
      </c>
    </row>
    <row r="580" spans="1:3">
      <c r="A580">
        <v>578</v>
      </c>
      <c r="B580">
        <v>2500557.851956261</v>
      </c>
      <c r="C580">
        <v>3028328.988756299</v>
      </c>
    </row>
    <row r="581" spans="1:3">
      <c r="A581">
        <v>579</v>
      </c>
      <c r="B581">
        <v>2500556.419401023</v>
      </c>
      <c r="C581">
        <v>3028344.64223434</v>
      </c>
    </row>
    <row r="582" spans="1:3">
      <c r="A582">
        <v>580</v>
      </c>
      <c r="B582">
        <v>2500565.378818815</v>
      </c>
      <c r="C582">
        <v>3028348.866503429</v>
      </c>
    </row>
    <row r="583" spans="1:3">
      <c r="A583">
        <v>581</v>
      </c>
      <c r="B583">
        <v>2500572.402953925</v>
      </c>
      <c r="C583">
        <v>3028332.279727476</v>
      </c>
    </row>
    <row r="584" spans="1:3">
      <c r="A584">
        <v>582</v>
      </c>
      <c r="B584">
        <v>2500552.454343571</v>
      </c>
      <c r="C584">
        <v>3028361.015556256</v>
      </c>
    </row>
    <row r="585" spans="1:3">
      <c r="A585">
        <v>583</v>
      </c>
      <c r="B585">
        <v>2500566.64595588</v>
      </c>
      <c r="C585">
        <v>3028338.310935011</v>
      </c>
    </row>
    <row r="586" spans="1:3">
      <c r="A586">
        <v>584</v>
      </c>
      <c r="B586">
        <v>2500511.028170836</v>
      </c>
      <c r="C586">
        <v>3028387.832860215</v>
      </c>
    </row>
    <row r="587" spans="1:3">
      <c r="A587">
        <v>585</v>
      </c>
      <c r="B587">
        <v>2500573.002175072</v>
      </c>
      <c r="C587">
        <v>3028337.104088427</v>
      </c>
    </row>
    <row r="588" spans="1:3">
      <c r="A588">
        <v>586</v>
      </c>
      <c r="B588">
        <v>2500552.924314012</v>
      </c>
      <c r="C588">
        <v>3028320.727167163</v>
      </c>
    </row>
    <row r="589" spans="1:3">
      <c r="A589">
        <v>587</v>
      </c>
      <c r="B589">
        <v>2500534.034370543</v>
      </c>
      <c r="C589">
        <v>3028317.347566466</v>
      </c>
    </row>
    <row r="590" spans="1:3">
      <c r="A590">
        <v>588</v>
      </c>
      <c r="B590">
        <v>2500537.446184133</v>
      </c>
      <c r="C590">
        <v>3028331.122591864</v>
      </c>
    </row>
    <row r="591" spans="1:3">
      <c r="A591">
        <v>589</v>
      </c>
      <c r="B591">
        <v>2500563.867694496</v>
      </c>
      <c r="C591">
        <v>3028319.692298585</v>
      </c>
    </row>
    <row r="592" spans="1:3">
      <c r="A592">
        <v>590</v>
      </c>
      <c r="B592">
        <v>2500580.007998988</v>
      </c>
      <c r="C592">
        <v>3028283.158709369</v>
      </c>
    </row>
    <row r="593" spans="1:3">
      <c r="A593">
        <v>591</v>
      </c>
      <c r="B593">
        <v>2500558.786087874</v>
      </c>
      <c r="C593">
        <v>3028283.805211224</v>
      </c>
    </row>
    <row r="594" spans="1:3">
      <c r="A594">
        <v>592</v>
      </c>
      <c r="B594">
        <v>2500571.334113269</v>
      </c>
      <c r="C594">
        <v>3028289.391994505</v>
      </c>
    </row>
    <row r="595" spans="1:3">
      <c r="A595">
        <v>593</v>
      </c>
      <c r="B595">
        <v>2500587.391878272</v>
      </c>
      <c r="C595">
        <v>3028269.716203365</v>
      </c>
    </row>
    <row r="596" spans="1:3">
      <c r="A596">
        <v>594</v>
      </c>
      <c r="B596">
        <v>2500559.179720081</v>
      </c>
      <c r="C596">
        <v>3028261.752732375</v>
      </c>
    </row>
    <row r="597" spans="1:3">
      <c r="A597">
        <v>595</v>
      </c>
      <c r="B597">
        <v>2500580.030905409</v>
      </c>
      <c r="C597">
        <v>3028279.686889379</v>
      </c>
    </row>
    <row r="598" spans="1:3">
      <c r="A598">
        <v>596</v>
      </c>
      <c r="B598">
        <v>2500604.722992384</v>
      </c>
      <c r="C598">
        <v>3028245.505515237</v>
      </c>
    </row>
    <row r="599" spans="1:3">
      <c r="A599">
        <v>597</v>
      </c>
      <c r="B599">
        <v>2500650.508914724</v>
      </c>
      <c r="C599">
        <v>3028224.631411954</v>
      </c>
    </row>
    <row r="600" spans="1:3">
      <c r="A600">
        <v>598</v>
      </c>
      <c r="B600">
        <v>2500684.252774205</v>
      </c>
      <c r="C600">
        <v>3028208.941840175</v>
      </c>
    </row>
    <row r="601" spans="1:3">
      <c r="A601">
        <v>599</v>
      </c>
      <c r="B601">
        <v>2500642.103015408</v>
      </c>
      <c r="C601">
        <v>3028226.323130166</v>
      </c>
    </row>
    <row r="602" spans="1:3">
      <c r="A602">
        <v>600</v>
      </c>
      <c r="B602">
        <v>2500594.898967351</v>
      </c>
      <c r="C602">
        <v>3028251.774207835</v>
      </c>
    </row>
    <row r="603" spans="1:3">
      <c r="A603">
        <v>601</v>
      </c>
      <c r="B603">
        <v>2500609.070673176</v>
      </c>
      <c r="C603">
        <v>3028245.234573846</v>
      </c>
    </row>
    <row r="604" spans="1:3">
      <c r="A604">
        <v>602</v>
      </c>
      <c r="B604">
        <v>2500571.440278251</v>
      </c>
      <c r="C604">
        <v>3028269.860938912</v>
      </c>
    </row>
    <row r="605" spans="1:3">
      <c r="A605">
        <v>603</v>
      </c>
      <c r="B605">
        <v>2500572.361780587</v>
      </c>
      <c r="C605">
        <v>3028274.004381472</v>
      </c>
    </row>
    <row r="606" spans="1:3">
      <c r="A606">
        <v>604</v>
      </c>
      <c r="B606">
        <v>2500602.291306146</v>
      </c>
      <c r="C606">
        <v>3028266.874145466</v>
      </c>
    </row>
    <row r="607" spans="1:3">
      <c r="A607">
        <v>605</v>
      </c>
      <c r="B607">
        <v>2500639.242166058</v>
      </c>
      <c r="C607">
        <v>3028256.398949443</v>
      </c>
    </row>
    <row r="608" spans="1:3">
      <c r="A608">
        <v>606</v>
      </c>
      <c r="B608">
        <v>2500635.02985087</v>
      </c>
      <c r="C608">
        <v>3028259.308388648</v>
      </c>
    </row>
    <row r="609" spans="1:3">
      <c r="A609">
        <v>607</v>
      </c>
      <c r="B609">
        <v>2500662.595475804</v>
      </c>
      <c r="C609">
        <v>3028272.977035104</v>
      </c>
    </row>
    <row r="610" spans="1:3">
      <c r="A610">
        <v>608</v>
      </c>
      <c r="B610">
        <v>2500691.476200388</v>
      </c>
      <c r="C610">
        <v>3028226.788342196</v>
      </c>
    </row>
    <row r="611" spans="1:3">
      <c r="A611">
        <v>609</v>
      </c>
      <c r="B611">
        <v>2500661.071228457</v>
      </c>
      <c r="C611">
        <v>3028242.498202566</v>
      </c>
    </row>
    <row r="612" spans="1:3">
      <c r="A612">
        <v>610</v>
      </c>
      <c r="B612">
        <v>2500678.866394126</v>
      </c>
      <c r="C612">
        <v>3028241.65793346</v>
      </c>
    </row>
    <row r="613" spans="1:3">
      <c r="A613">
        <v>611</v>
      </c>
      <c r="B613">
        <v>2500597.536452311</v>
      </c>
      <c r="C613">
        <v>3028289.815251803</v>
      </c>
    </row>
    <row r="614" spans="1:3">
      <c r="A614">
        <v>612</v>
      </c>
      <c r="B614">
        <v>2500666.862731541</v>
      </c>
      <c r="C614">
        <v>3028253.480643718</v>
      </c>
    </row>
    <row r="615" spans="1:3">
      <c r="A615">
        <v>613</v>
      </c>
      <c r="B615">
        <v>2500693.275131878</v>
      </c>
      <c r="C615">
        <v>3028215.787515732</v>
      </c>
    </row>
    <row r="616" spans="1:3">
      <c r="A616">
        <v>614</v>
      </c>
      <c r="B616">
        <v>2500644.14999408</v>
      </c>
      <c r="C616">
        <v>3028245.49306241</v>
      </c>
    </row>
    <row r="617" spans="1:3">
      <c r="A617">
        <v>615</v>
      </c>
      <c r="B617">
        <v>2500638.399569656</v>
      </c>
      <c r="C617">
        <v>3028225.963328834</v>
      </c>
    </row>
    <row r="618" spans="1:3">
      <c r="A618">
        <v>616</v>
      </c>
      <c r="B618">
        <v>2500658.315787817</v>
      </c>
      <c r="C618">
        <v>3028255.135724415</v>
      </c>
    </row>
    <row r="619" spans="1:3">
      <c r="A619">
        <v>617</v>
      </c>
      <c r="B619">
        <v>2500674.704268356</v>
      </c>
      <c r="C619">
        <v>3028263.719370275</v>
      </c>
    </row>
    <row r="620" spans="1:3">
      <c r="A620">
        <v>618</v>
      </c>
      <c r="B620">
        <v>2500699.78332023</v>
      </c>
      <c r="C620">
        <v>3028252.236113859</v>
      </c>
    </row>
    <row r="621" spans="1:3">
      <c r="A621">
        <v>619</v>
      </c>
      <c r="B621">
        <v>2500644.937737546</v>
      </c>
      <c r="C621">
        <v>3028270.32929006</v>
      </c>
    </row>
    <row r="622" spans="1:3">
      <c r="A622">
        <v>620</v>
      </c>
      <c r="B622">
        <v>2500676.119419839</v>
      </c>
      <c r="C622">
        <v>3028246.490973376</v>
      </c>
    </row>
    <row r="623" spans="1:3">
      <c r="A623">
        <v>621</v>
      </c>
      <c r="B623">
        <v>2500628.106965895</v>
      </c>
      <c r="C623">
        <v>3028287.087078226</v>
      </c>
    </row>
    <row r="624" spans="1:3">
      <c r="A624">
        <v>622</v>
      </c>
      <c r="B624">
        <v>2500678.618222011</v>
      </c>
      <c r="C624">
        <v>3028254.021192367</v>
      </c>
    </row>
    <row r="625" spans="1:3">
      <c r="A625">
        <v>623</v>
      </c>
      <c r="B625">
        <v>2500658.669532266</v>
      </c>
      <c r="C625">
        <v>3028287.217126705</v>
      </c>
    </row>
    <row r="626" spans="1:3">
      <c r="A626">
        <v>624</v>
      </c>
      <c r="B626">
        <v>2500675.763305282</v>
      </c>
      <c r="C626">
        <v>3028256.19349526</v>
      </c>
    </row>
    <row r="627" spans="1:3">
      <c r="A627">
        <v>625</v>
      </c>
      <c r="B627">
        <v>2500598.338091536</v>
      </c>
      <c r="C627">
        <v>3028296.103128547</v>
      </c>
    </row>
    <row r="628" spans="1:3">
      <c r="A628">
        <v>626</v>
      </c>
      <c r="B628">
        <v>2500648.709122664</v>
      </c>
      <c r="C628">
        <v>3028278.435552626</v>
      </c>
    </row>
    <row r="629" spans="1:3">
      <c r="A629">
        <v>627</v>
      </c>
      <c r="B629">
        <v>2500635.606817403</v>
      </c>
      <c r="C629">
        <v>3028297.356555697</v>
      </c>
    </row>
    <row r="630" spans="1:3">
      <c r="A630">
        <v>628</v>
      </c>
      <c r="B630">
        <v>2500628.399231963</v>
      </c>
      <c r="C630">
        <v>3028303.570826835</v>
      </c>
    </row>
    <row r="631" spans="1:3">
      <c r="A631">
        <v>629</v>
      </c>
      <c r="B631">
        <v>2500684.391102253</v>
      </c>
      <c r="C631">
        <v>3028279.72922265</v>
      </c>
    </row>
    <row r="632" spans="1:3">
      <c r="A632">
        <v>630</v>
      </c>
      <c r="B632">
        <v>2500646.068612295</v>
      </c>
      <c r="C632">
        <v>3028293.559837129</v>
      </c>
    </row>
    <row r="633" spans="1:3">
      <c r="A633">
        <v>631</v>
      </c>
      <c r="B633">
        <v>2500664.668681997</v>
      </c>
      <c r="C633">
        <v>3028284.346138048</v>
      </c>
    </row>
    <row r="634" spans="1:3">
      <c r="A634">
        <v>632</v>
      </c>
      <c r="B634">
        <v>2500640.031835252</v>
      </c>
      <c r="C634">
        <v>3028301.118795171</v>
      </c>
    </row>
    <row r="635" spans="1:3">
      <c r="A635">
        <v>633</v>
      </c>
      <c r="B635">
        <v>2500593.684508423</v>
      </c>
      <c r="C635">
        <v>3028320.631949252</v>
      </c>
    </row>
    <row r="636" spans="1:3">
      <c r="A636">
        <v>634</v>
      </c>
      <c r="B636">
        <v>2500648.012568366</v>
      </c>
      <c r="C636">
        <v>3028300.627022881</v>
      </c>
    </row>
    <row r="637" spans="1:3">
      <c r="A637">
        <v>635</v>
      </c>
      <c r="B637">
        <v>2500605.613845064</v>
      </c>
      <c r="C637">
        <v>3028347.638635779</v>
      </c>
    </row>
    <row r="638" spans="1:3">
      <c r="A638">
        <v>636</v>
      </c>
      <c r="B638">
        <v>2500679.227003922</v>
      </c>
      <c r="C638">
        <v>3028282.573098858</v>
      </c>
    </row>
    <row r="639" spans="1:3">
      <c r="A639">
        <v>637</v>
      </c>
      <c r="B639">
        <v>2500662.09139767</v>
      </c>
      <c r="C639">
        <v>3028268.097200759</v>
      </c>
    </row>
    <row r="640" spans="1:3">
      <c r="A640">
        <v>638</v>
      </c>
      <c r="B640">
        <v>2500614.779834583</v>
      </c>
      <c r="C640">
        <v>3028291.784952356</v>
      </c>
    </row>
    <row r="641" spans="1:3">
      <c r="A641">
        <v>639</v>
      </c>
      <c r="B641">
        <v>2500630.28700028</v>
      </c>
      <c r="C641">
        <v>3028298.267335811</v>
      </c>
    </row>
    <row r="642" spans="1:3">
      <c r="A642">
        <v>640</v>
      </c>
      <c r="B642">
        <v>2500609.382393686</v>
      </c>
      <c r="C642">
        <v>3028306.453340484</v>
      </c>
    </row>
    <row r="643" spans="1:3">
      <c r="A643">
        <v>641</v>
      </c>
      <c r="B643">
        <v>2500626.266972218</v>
      </c>
      <c r="C643">
        <v>3028295.021365535</v>
      </c>
    </row>
    <row r="644" spans="1:3">
      <c r="A644">
        <v>642</v>
      </c>
      <c r="B644">
        <v>2500613.904213952</v>
      </c>
      <c r="C644">
        <v>3028297.548841665</v>
      </c>
    </row>
    <row r="645" spans="1:3">
      <c r="A645">
        <v>643</v>
      </c>
      <c r="B645">
        <v>2500618.690114646</v>
      </c>
      <c r="C645">
        <v>3028295.238566983</v>
      </c>
    </row>
    <row r="646" spans="1:3">
      <c r="A646">
        <v>644</v>
      </c>
      <c r="B646">
        <v>2500610.250504642</v>
      </c>
      <c r="C646">
        <v>3028307.79484843</v>
      </c>
    </row>
    <row r="647" spans="1:3">
      <c r="A647">
        <v>645</v>
      </c>
      <c r="B647">
        <v>2500625.709443786</v>
      </c>
      <c r="C647">
        <v>3028297.119345512</v>
      </c>
    </row>
    <row r="648" spans="1:3">
      <c r="A648">
        <v>646</v>
      </c>
      <c r="B648">
        <v>2500609.24558766</v>
      </c>
      <c r="C648">
        <v>3028293.411029455</v>
      </c>
    </row>
    <row r="649" spans="1:3">
      <c r="A649">
        <v>647</v>
      </c>
      <c r="B649">
        <v>2500608.343209366</v>
      </c>
      <c r="C649">
        <v>3028295.763686202</v>
      </c>
    </row>
    <row r="650" spans="1:3">
      <c r="A650">
        <v>648</v>
      </c>
      <c r="B650">
        <v>2500574.387305921</v>
      </c>
      <c r="C650">
        <v>3028320.877955974</v>
      </c>
    </row>
    <row r="651" spans="1:3">
      <c r="A651">
        <v>649</v>
      </c>
      <c r="B651">
        <v>2500621.452060715</v>
      </c>
      <c r="C651">
        <v>3028295.830665064</v>
      </c>
    </row>
    <row r="652" spans="1:3">
      <c r="A652">
        <v>650</v>
      </c>
      <c r="B652">
        <v>2500610.534157302</v>
      </c>
      <c r="C652">
        <v>3028303.719158596</v>
      </c>
    </row>
    <row r="653" spans="1:3">
      <c r="A653">
        <v>651</v>
      </c>
      <c r="B653">
        <v>2500602.794667194</v>
      </c>
      <c r="C653">
        <v>3028304.0995037</v>
      </c>
    </row>
    <row r="654" spans="1:3">
      <c r="A654">
        <v>652</v>
      </c>
      <c r="B654">
        <v>2500588.462777354</v>
      </c>
      <c r="C654">
        <v>3028307.796419394</v>
      </c>
    </row>
    <row r="655" spans="1:3">
      <c r="A655">
        <v>653</v>
      </c>
      <c r="B655">
        <v>2500595.540818274</v>
      </c>
      <c r="C655">
        <v>3028310.570071893</v>
      </c>
    </row>
    <row r="656" spans="1:3">
      <c r="A656">
        <v>654</v>
      </c>
      <c r="B656">
        <v>2500569.047454521</v>
      </c>
      <c r="C656">
        <v>3028324.478338561</v>
      </c>
    </row>
    <row r="657" spans="1:3">
      <c r="A657">
        <v>655</v>
      </c>
      <c r="B657">
        <v>2500590.870608365</v>
      </c>
      <c r="C657">
        <v>3028305.848616537</v>
      </c>
    </row>
    <row r="658" spans="1:3">
      <c r="A658">
        <v>656</v>
      </c>
      <c r="B658">
        <v>2500609.209481607</v>
      </c>
      <c r="C658">
        <v>3028285.745391665</v>
      </c>
    </row>
    <row r="659" spans="1:3">
      <c r="A659">
        <v>657</v>
      </c>
      <c r="B659">
        <v>2500623.763458489</v>
      </c>
      <c r="C659">
        <v>3028278.947317942</v>
      </c>
    </row>
    <row r="660" spans="1:3">
      <c r="A660">
        <v>658</v>
      </c>
      <c r="B660">
        <v>2500585.795287949</v>
      </c>
      <c r="C660">
        <v>3028296.092165022</v>
      </c>
    </row>
    <row r="661" spans="1:3">
      <c r="A661">
        <v>659</v>
      </c>
      <c r="B661">
        <v>2500596.904987959</v>
      </c>
      <c r="C661">
        <v>3028281.402674174</v>
      </c>
    </row>
    <row r="662" spans="1:3">
      <c r="A662">
        <v>660</v>
      </c>
      <c r="B662">
        <v>2500574.6249366</v>
      </c>
      <c r="C662">
        <v>3028303.417174411</v>
      </c>
    </row>
    <row r="663" spans="1:3">
      <c r="A663">
        <v>661</v>
      </c>
      <c r="B663">
        <v>2500572.992422239</v>
      </c>
      <c r="C663">
        <v>3028304.740550695</v>
      </c>
    </row>
    <row r="664" spans="1:3">
      <c r="A664">
        <v>662</v>
      </c>
      <c r="B664">
        <v>2500602.221743086</v>
      </c>
      <c r="C664">
        <v>3028294.70057999</v>
      </c>
    </row>
    <row r="665" spans="1:3">
      <c r="A665">
        <v>663</v>
      </c>
      <c r="B665">
        <v>2500571.29286947</v>
      </c>
      <c r="C665">
        <v>3028306.024670247</v>
      </c>
    </row>
    <row r="666" spans="1:3">
      <c r="A666">
        <v>664</v>
      </c>
      <c r="B666">
        <v>2500570.942592093</v>
      </c>
      <c r="C666">
        <v>3028309.959165586</v>
      </c>
    </row>
    <row r="667" spans="1:3">
      <c r="A667">
        <v>665</v>
      </c>
      <c r="B667">
        <v>2500567.24429534</v>
      </c>
      <c r="C667">
        <v>3028305.839788692</v>
      </c>
    </row>
    <row r="668" spans="1:3">
      <c r="A668">
        <v>666</v>
      </c>
      <c r="B668">
        <v>2500546.325852852</v>
      </c>
      <c r="C668">
        <v>3028311.70568918</v>
      </c>
    </row>
    <row r="669" spans="1:3">
      <c r="A669">
        <v>667</v>
      </c>
      <c r="B669">
        <v>2500572.414890577</v>
      </c>
      <c r="C669">
        <v>3028311.808470804</v>
      </c>
    </row>
    <row r="670" spans="1:3">
      <c r="A670">
        <v>668</v>
      </c>
      <c r="B670">
        <v>2500584.580539688</v>
      </c>
      <c r="C670">
        <v>3028311.902681771</v>
      </c>
    </row>
    <row r="671" spans="1:3">
      <c r="A671">
        <v>669</v>
      </c>
      <c r="B671">
        <v>2500593.723966654</v>
      </c>
      <c r="C671">
        <v>3028308.691799039</v>
      </c>
    </row>
    <row r="672" spans="1:3">
      <c r="A672">
        <v>670</v>
      </c>
      <c r="B672">
        <v>2500611.506219381</v>
      </c>
      <c r="C672">
        <v>3028293.360582179</v>
      </c>
    </row>
    <row r="673" spans="1:3">
      <c r="A673">
        <v>671</v>
      </c>
      <c r="B673">
        <v>2500585.524934876</v>
      </c>
      <c r="C673">
        <v>3028309.518929847</v>
      </c>
    </row>
    <row r="674" spans="1:3">
      <c r="A674">
        <v>672</v>
      </c>
      <c r="B674">
        <v>2500569.369623283</v>
      </c>
      <c r="C674">
        <v>3028330.672666557</v>
      </c>
    </row>
    <row r="675" spans="1:3">
      <c r="A675">
        <v>673</v>
      </c>
      <c r="B675">
        <v>2500569.159086452</v>
      </c>
      <c r="C675">
        <v>3028335.311418361</v>
      </c>
    </row>
    <row r="676" spans="1:3">
      <c r="A676">
        <v>674</v>
      </c>
      <c r="B676">
        <v>2500557.279567575</v>
      </c>
      <c r="C676">
        <v>3028338.960230613</v>
      </c>
    </row>
    <row r="677" spans="1:3">
      <c r="A677">
        <v>675</v>
      </c>
      <c r="B677">
        <v>2500550.231984699</v>
      </c>
      <c r="C677">
        <v>3028340.986763739</v>
      </c>
    </row>
    <row r="678" spans="1:3">
      <c r="A678">
        <v>676</v>
      </c>
      <c r="B678">
        <v>2500543.282069679</v>
      </c>
      <c r="C678">
        <v>3028349.476457504</v>
      </c>
    </row>
    <row r="679" spans="1:3">
      <c r="A679">
        <v>677</v>
      </c>
      <c r="B679">
        <v>2500577.545163749</v>
      </c>
      <c r="C679">
        <v>3028327.278206308</v>
      </c>
    </row>
    <row r="680" spans="1:3">
      <c r="A680">
        <v>678</v>
      </c>
      <c r="B680">
        <v>2500551.284365517</v>
      </c>
      <c r="C680">
        <v>3028351.107807671</v>
      </c>
    </row>
    <row r="681" spans="1:3">
      <c r="A681">
        <v>679</v>
      </c>
      <c r="B681">
        <v>2500547.71864316</v>
      </c>
      <c r="C681">
        <v>3028347.944719477</v>
      </c>
    </row>
    <row r="682" spans="1:3">
      <c r="A682">
        <v>680</v>
      </c>
      <c r="B682">
        <v>2500516.1930465</v>
      </c>
      <c r="C682">
        <v>3028357.370212667</v>
      </c>
    </row>
    <row r="683" spans="1:3">
      <c r="A683">
        <v>681</v>
      </c>
      <c r="B683">
        <v>2500531.209035057</v>
      </c>
      <c r="C683">
        <v>3028356.409038826</v>
      </c>
    </row>
    <row r="684" spans="1:3">
      <c r="A684">
        <v>682</v>
      </c>
      <c r="B684">
        <v>2500504.980666032</v>
      </c>
      <c r="C684">
        <v>3028367.381896086</v>
      </c>
    </row>
    <row r="685" spans="1:3">
      <c r="A685">
        <v>683</v>
      </c>
      <c r="B685">
        <v>2500543.72522559</v>
      </c>
      <c r="C685">
        <v>3028347.296652684</v>
      </c>
    </row>
    <row r="686" spans="1:3">
      <c r="A686">
        <v>684</v>
      </c>
      <c r="B686">
        <v>2500526.852684444</v>
      </c>
      <c r="C686">
        <v>3028363.112668706</v>
      </c>
    </row>
    <row r="687" spans="1:3">
      <c r="A687">
        <v>685</v>
      </c>
      <c r="B687">
        <v>2500523.441217655</v>
      </c>
      <c r="C687">
        <v>3028367.298236592</v>
      </c>
    </row>
    <row r="688" spans="1:3">
      <c r="A688">
        <v>686</v>
      </c>
      <c r="B688">
        <v>2500536.8211106</v>
      </c>
      <c r="C688">
        <v>3028369.598631077</v>
      </c>
    </row>
    <row r="689" spans="1:3">
      <c r="A689">
        <v>687</v>
      </c>
      <c r="B689">
        <v>2500532.495305081</v>
      </c>
      <c r="C689">
        <v>3028365.387004779</v>
      </c>
    </row>
    <row r="690" spans="1:3">
      <c r="A690">
        <v>688</v>
      </c>
      <c r="B690">
        <v>2500545.64676535</v>
      </c>
      <c r="C690">
        <v>3028345.889809753</v>
      </c>
    </row>
    <row r="691" spans="1:3">
      <c r="A691">
        <v>689</v>
      </c>
      <c r="B691">
        <v>2500532.188450545</v>
      </c>
      <c r="C691">
        <v>3028367.298877009</v>
      </c>
    </row>
    <row r="692" spans="1:3">
      <c r="A692">
        <v>690</v>
      </c>
      <c r="B692">
        <v>2500555.216524117</v>
      </c>
      <c r="C692">
        <v>3028360.305467146</v>
      </c>
    </row>
    <row r="693" spans="1:3">
      <c r="A693">
        <v>691</v>
      </c>
      <c r="B693">
        <v>2500534.9283293</v>
      </c>
      <c r="C693">
        <v>3028363.507798469</v>
      </c>
    </row>
    <row r="694" spans="1:3">
      <c r="A694">
        <v>692</v>
      </c>
      <c r="B694">
        <v>2500501.791735027</v>
      </c>
      <c r="C694">
        <v>3028389.761327835</v>
      </c>
    </row>
    <row r="695" spans="1:3">
      <c r="A695">
        <v>693</v>
      </c>
      <c r="B695">
        <v>2500533.929609943</v>
      </c>
      <c r="C695">
        <v>3028366.25853227</v>
      </c>
    </row>
    <row r="696" spans="1:3">
      <c r="A696">
        <v>694</v>
      </c>
      <c r="B696">
        <v>2500549.400043383</v>
      </c>
      <c r="C696">
        <v>3028352.670084879</v>
      </c>
    </row>
    <row r="697" spans="1:3">
      <c r="A697">
        <v>695</v>
      </c>
      <c r="B697">
        <v>2500540.089403283</v>
      </c>
      <c r="C697">
        <v>3028362.246995171</v>
      </c>
    </row>
    <row r="698" spans="1:3">
      <c r="A698">
        <v>696</v>
      </c>
      <c r="B698">
        <v>2500508.00897425</v>
      </c>
      <c r="C698">
        <v>3028362.527516757</v>
      </c>
    </row>
    <row r="699" spans="1:3">
      <c r="A699">
        <v>697</v>
      </c>
      <c r="B699">
        <v>2500535.042593842</v>
      </c>
      <c r="C699">
        <v>3028367.367398436</v>
      </c>
    </row>
    <row r="700" spans="1:3">
      <c r="A700">
        <v>698</v>
      </c>
      <c r="B700">
        <v>2500512.475724089</v>
      </c>
      <c r="C700">
        <v>3028369.044634059</v>
      </c>
    </row>
    <row r="701" spans="1:3">
      <c r="A701">
        <v>699</v>
      </c>
      <c r="B701">
        <v>2500532.807471638</v>
      </c>
      <c r="C701">
        <v>3028363.753894053</v>
      </c>
    </row>
    <row r="702" spans="1:3">
      <c r="A702">
        <v>700</v>
      </c>
      <c r="B702">
        <v>2500504.645431715</v>
      </c>
      <c r="C702">
        <v>3028383.370393963</v>
      </c>
    </row>
    <row r="703" spans="1:3">
      <c r="A703">
        <v>701</v>
      </c>
      <c r="B703">
        <v>2500553.585153819</v>
      </c>
      <c r="C703">
        <v>3028352.954187038</v>
      </c>
    </row>
    <row r="704" spans="1:3">
      <c r="A704">
        <v>702</v>
      </c>
      <c r="B704">
        <v>2500527.979539125</v>
      </c>
      <c r="C704">
        <v>3028366.995871296</v>
      </c>
    </row>
    <row r="705" spans="1:3">
      <c r="A705">
        <v>703</v>
      </c>
      <c r="B705">
        <v>2500530.248559331</v>
      </c>
      <c r="C705">
        <v>3028368.008081403</v>
      </c>
    </row>
    <row r="706" spans="1:3">
      <c r="A706">
        <v>704</v>
      </c>
      <c r="B706">
        <v>2500531.424725624</v>
      </c>
      <c r="C706">
        <v>3028364.458964356</v>
      </c>
    </row>
    <row r="707" spans="1:3">
      <c r="A707">
        <v>705</v>
      </c>
      <c r="B707">
        <v>2500535.595970659</v>
      </c>
      <c r="C707">
        <v>3028361.812533006</v>
      </c>
    </row>
    <row r="708" spans="1:3">
      <c r="A708">
        <v>706</v>
      </c>
      <c r="B708">
        <v>2500534.616432906</v>
      </c>
      <c r="C708">
        <v>3028360.948009423</v>
      </c>
    </row>
    <row r="709" spans="1:3">
      <c r="A709">
        <v>707</v>
      </c>
      <c r="B709">
        <v>2500534.981819401</v>
      </c>
      <c r="C709">
        <v>3028367.782785063</v>
      </c>
    </row>
    <row r="710" spans="1:3">
      <c r="A710">
        <v>708</v>
      </c>
      <c r="B710">
        <v>2500537.783849548</v>
      </c>
      <c r="C710">
        <v>3028360.530436236</v>
      </c>
    </row>
    <row r="711" spans="1:3">
      <c r="A711">
        <v>709</v>
      </c>
      <c r="B711">
        <v>2500555.667408963</v>
      </c>
      <c r="C711">
        <v>3028352.076307027</v>
      </c>
    </row>
    <row r="712" spans="1:3">
      <c r="A712">
        <v>710</v>
      </c>
      <c r="B712">
        <v>2500562.114323987</v>
      </c>
      <c r="C712">
        <v>3028349.513902868</v>
      </c>
    </row>
    <row r="713" spans="1:3">
      <c r="A713">
        <v>711</v>
      </c>
      <c r="B713">
        <v>2500551.626033454</v>
      </c>
      <c r="C713">
        <v>3028356.629747338</v>
      </c>
    </row>
    <row r="714" spans="1:3">
      <c r="A714">
        <v>712</v>
      </c>
      <c r="B714">
        <v>2500557.626650094</v>
      </c>
      <c r="C714">
        <v>3028354.920738044</v>
      </c>
    </row>
    <row r="715" spans="1:3">
      <c r="A715">
        <v>713</v>
      </c>
      <c r="B715">
        <v>2500543.868499952</v>
      </c>
      <c r="C715">
        <v>3028368.618467737</v>
      </c>
    </row>
    <row r="716" spans="1:3">
      <c r="A716">
        <v>714</v>
      </c>
      <c r="B716">
        <v>2500551.971530875</v>
      </c>
      <c r="C716">
        <v>3028360.917627133</v>
      </c>
    </row>
    <row r="717" spans="1:3">
      <c r="A717">
        <v>715</v>
      </c>
      <c r="B717">
        <v>2500548.017049314</v>
      </c>
      <c r="C717">
        <v>3028358.825599632</v>
      </c>
    </row>
    <row r="718" spans="1:3">
      <c r="A718">
        <v>716</v>
      </c>
      <c r="B718">
        <v>2500555.094805552</v>
      </c>
      <c r="C718">
        <v>3028356.647299448</v>
      </c>
    </row>
    <row r="719" spans="1:3">
      <c r="A719">
        <v>717</v>
      </c>
      <c r="B719">
        <v>2500558.147777523</v>
      </c>
      <c r="C719">
        <v>3028351.630009242</v>
      </c>
    </row>
    <row r="720" spans="1:3">
      <c r="A720">
        <v>718</v>
      </c>
      <c r="B720">
        <v>2500554.752426745</v>
      </c>
      <c r="C720">
        <v>3028359.221907075</v>
      </c>
    </row>
    <row r="721" spans="1:3">
      <c r="A721">
        <v>719</v>
      </c>
      <c r="B721">
        <v>2500543.609085313</v>
      </c>
      <c r="C721">
        <v>3028358.545055992</v>
      </c>
    </row>
    <row r="722" spans="1:3">
      <c r="A722">
        <v>720</v>
      </c>
      <c r="B722">
        <v>2500545.041114834</v>
      </c>
      <c r="C722">
        <v>3028358.464134634</v>
      </c>
    </row>
    <row r="723" spans="1:3">
      <c r="A723">
        <v>721</v>
      </c>
      <c r="B723">
        <v>2500558.411656864</v>
      </c>
      <c r="C723">
        <v>3028352.760850253</v>
      </c>
    </row>
    <row r="724" spans="1:3">
      <c r="A724">
        <v>722</v>
      </c>
      <c r="B724">
        <v>2500566.539585642</v>
      </c>
      <c r="C724">
        <v>3028351.805716388</v>
      </c>
    </row>
    <row r="725" spans="1:3">
      <c r="A725">
        <v>723</v>
      </c>
      <c r="B725">
        <v>2500566.496127677</v>
      </c>
      <c r="C725">
        <v>3028344.581973358</v>
      </c>
    </row>
    <row r="726" spans="1:3">
      <c r="A726">
        <v>724</v>
      </c>
      <c r="B726">
        <v>2500554.470142269</v>
      </c>
      <c r="C726">
        <v>3028358.220972333</v>
      </c>
    </row>
    <row r="727" spans="1:3">
      <c r="A727">
        <v>725</v>
      </c>
      <c r="B727">
        <v>2500544.602792986</v>
      </c>
      <c r="C727">
        <v>3028355.415224863</v>
      </c>
    </row>
    <row r="728" spans="1:3">
      <c r="A728">
        <v>726</v>
      </c>
      <c r="B728">
        <v>2500559.234661174</v>
      </c>
      <c r="C728">
        <v>3028351.441642778</v>
      </c>
    </row>
    <row r="729" spans="1:3">
      <c r="A729">
        <v>727</v>
      </c>
      <c r="B729">
        <v>2500554.186453275</v>
      </c>
      <c r="C729">
        <v>3028353.503254152</v>
      </c>
    </row>
    <row r="730" spans="1:3">
      <c r="A730">
        <v>728</v>
      </c>
      <c r="B730">
        <v>2500553.692354458</v>
      </c>
      <c r="C730">
        <v>3028352.675512926</v>
      </c>
    </row>
    <row r="731" spans="1:3">
      <c r="A731">
        <v>729</v>
      </c>
      <c r="B731">
        <v>2500550.935283207</v>
      </c>
      <c r="C731">
        <v>3028353.560833385</v>
      </c>
    </row>
    <row r="732" spans="1:3">
      <c r="A732">
        <v>730</v>
      </c>
      <c r="B732">
        <v>2500549.190248027</v>
      </c>
      <c r="C732">
        <v>3028352.752999599</v>
      </c>
    </row>
    <row r="733" spans="1:3">
      <c r="A733">
        <v>731</v>
      </c>
      <c r="B733">
        <v>2500536.602593887</v>
      </c>
      <c r="C733">
        <v>3028358.453737438</v>
      </c>
    </row>
    <row r="734" spans="1:3">
      <c r="A734">
        <v>732</v>
      </c>
      <c r="B734">
        <v>2500549.8556964</v>
      </c>
      <c r="C734">
        <v>3028354.73718285</v>
      </c>
    </row>
    <row r="735" spans="1:3">
      <c r="A735">
        <v>733</v>
      </c>
      <c r="B735">
        <v>2500549.297764716</v>
      </c>
      <c r="C735">
        <v>3028347.205574506</v>
      </c>
    </row>
    <row r="736" spans="1:3">
      <c r="A736">
        <v>734</v>
      </c>
      <c r="B736">
        <v>2500550.27368329</v>
      </c>
      <c r="C736">
        <v>3028351.922993845</v>
      </c>
    </row>
    <row r="737" spans="1:3">
      <c r="A737">
        <v>735</v>
      </c>
      <c r="B737">
        <v>2500543.903321994</v>
      </c>
      <c r="C737">
        <v>3028362.118465191</v>
      </c>
    </row>
    <row r="738" spans="1:3">
      <c r="A738">
        <v>736</v>
      </c>
      <c r="B738">
        <v>2500545.907860795</v>
      </c>
      <c r="C738">
        <v>3028360.718721072</v>
      </c>
    </row>
    <row r="739" spans="1:3">
      <c r="A739">
        <v>737</v>
      </c>
      <c r="B739">
        <v>2500536.6805297</v>
      </c>
      <c r="C739">
        <v>3028363.002703225</v>
      </c>
    </row>
    <row r="740" spans="1:3">
      <c r="A740">
        <v>738</v>
      </c>
      <c r="B740">
        <v>2500533.215445176</v>
      </c>
      <c r="C740">
        <v>3028366.990111295</v>
      </c>
    </row>
    <row r="741" spans="1:3">
      <c r="A741">
        <v>739</v>
      </c>
      <c r="B741">
        <v>2500530.020711595</v>
      </c>
      <c r="C741">
        <v>3028369.479211115</v>
      </c>
    </row>
    <row r="742" spans="1:3">
      <c r="A742">
        <v>740</v>
      </c>
      <c r="B742">
        <v>2500529.010000064</v>
      </c>
      <c r="C742">
        <v>3028371.589811003</v>
      </c>
    </row>
    <row r="743" spans="1:3">
      <c r="A743">
        <v>741</v>
      </c>
      <c r="B743">
        <v>2500522.644963615</v>
      </c>
      <c r="C743">
        <v>3028375.536534518</v>
      </c>
    </row>
    <row r="744" spans="1:3">
      <c r="A744">
        <v>742</v>
      </c>
      <c r="B744">
        <v>2500538.930702744</v>
      </c>
      <c r="C744">
        <v>3028365.563122621</v>
      </c>
    </row>
    <row r="745" spans="1:3">
      <c r="A745">
        <v>743</v>
      </c>
      <c r="B745">
        <v>2500518.068906983</v>
      </c>
      <c r="C745">
        <v>3028380.762001245</v>
      </c>
    </row>
    <row r="746" spans="1:3">
      <c r="A746">
        <v>744</v>
      </c>
      <c r="B746">
        <v>2500517.837877389</v>
      </c>
      <c r="C746">
        <v>3028381.611011339</v>
      </c>
    </row>
    <row r="747" spans="1:3">
      <c r="A747">
        <v>745</v>
      </c>
      <c r="B747">
        <v>2500532.239988526</v>
      </c>
      <c r="C747">
        <v>3028371.322508141</v>
      </c>
    </row>
    <row r="748" spans="1:3">
      <c r="A748">
        <v>746</v>
      </c>
      <c r="B748">
        <v>2500530.192254439</v>
      </c>
      <c r="C748">
        <v>3028370.658870469</v>
      </c>
    </row>
    <row r="749" spans="1:3">
      <c r="A749">
        <v>747</v>
      </c>
      <c r="B749">
        <v>2500539.887815019</v>
      </c>
      <c r="C749">
        <v>3028371.753275228</v>
      </c>
    </row>
    <row r="750" spans="1:3">
      <c r="A750">
        <v>748</v>
      </c>
      <c r="B750">
        <v>2500538.709571722</v>
      </c>
      <c r="C750">
        <v>3028370.385283575</v>
      </c>
    </row>
    <row r="751" spans="1:3">
      <c r="A751">
        <v>749</v>
      </c>
      <c r="B751">
        <v>2500534.534664418</v>
      </c>
      <c r="C751">
        <v>3028367.386852815</v>
      </c>
    </row>
    <row r="752" spans="1:3">
      <c r="A752">
        <v>750</v>
      </c>
      <c r="B752">
        <v>2500526.797163389</v>
      </c>
      <c r="C752">
        <v>3028375.984003199</v>
      </c>
    </row>
    <row r="753" spans="1:3">
      <c r="A753">
        <v>751</v>
      </c>
      <c r="B753">
        <v>2500520.861969735</v>
      </c>
      <c r="C753">
        <v>3028375.266243484</v>
      </c>
    </row>
    <row r="754" spans="1:3">
      <c r="A754">
        <v>752</v>
      </c>
      <c r="B754">
        <v>2500540.266360058</v>
      </c>
      <c r="C754">
        <v>3028369.58614385</v>
      </c>
    </row>
    <row r="755" spans="1:3">
      <c r="A755">
        <v>753</v>
      </c>
      <c r="B755">
        <v>2500541.794071361</v>
      </c>
      <c r="C755">
        <v>3028370.233236875</v>
      </c>
    </row>
    <row r="756" spans="1:3">
      <c r="A756">
        <v>754</v>
      </c>
      <c r="B756">
        <v>2500529.611175304</v>
      </c>
      <c r="C756">
        <v>3028375.121620455</v>
      </c>
    </row>
    <row r="757" spans="1:3">
      <c r="A757">
        <v>755</v>
      </c>
      <c r="B757">
        <v>2500523.821662756</v>
      </c>
      <c r="C757">
        <v>3028379.62703283</v>
      </c>
    </row>
    <row r="758" spans="1:3">
      <c r="A758">
        <v>756</v>
      </c>
      <c r="B758">
        <v>2500533.522492305</v>
      </c>
      <c r="C758">
        <v>3028371.940330331</v>
      </c>
    </row>
    <row r="759" spans="1:3">
      <c r="A759">
        <v>757</v>
      </c>
      <c r="B759">
        <v>2500534.032028744</v>
      </c>
      <c r="C759">
        <v>3028369.933444619</v>
      </c>
    </row>
    <row r="760" spans="1:3">
      <c r="A760">
        <v>758</v>
      </c>
      <c r="B760">
        <v>2500530.382524563</v>
      </c>
      <c r="C760">
        <v>3028370.220940488</v>
      </c>
    </row>
    <row r="761" spans="1:3">
      <c r="A761">
        <v>759</v>
      </c>
      <c r="B761">
        <v>2500530.619384998</v>
      </c>
      <c r="C761">
        <v>3028365.425991148</v>
      </c>
    </row>
    <row r="762" spans="1:3">
      <c r="A762">
        <v>760</v>
      </c>
      <c r="B762">
        <v>2500525.466352656</v>
      </c>
      <c r="C762">
        <v>3028373.522833227</v>
      </c>
    </row>
    <row r="763" spans="1:3">
      <c r="A763">
        <v>761</v>
      </c>
      <c r="B763">
        <v>2500514.666914449</v>
      </c>
      <c r="C763">
        <v>3028376.087153842</v>
      </c>
    </row>
    <row r="764" spans="1:3">
      <c r="A764">
        <v>762</v>
      </c>
      <c r="B764">
        <v>2500526.162266368</v>
      </c>
      <c r="C764">
        <v>3028371.180987644</v>
      </c>
    </row>
    <row r="765" spans="1:3">
      <c r="A765">
        <v>763</v>
      </c>
      <c r="B765">
        <v>2500518.391762722</v>
      </c>
      <c r="C765">
        <v>3028380.06438645</v>
      </c>
    </row>
    <row r="766" spans="1:3">
      <c r="A766">
        <v>764</v>
      </c>
      <c r="B766">
        <v>2500524.691862389</v>
      </c>
      <c r="C766">
        <v>3028369.881311823</v>
      </c>
    </row>
    <row r="767" spans="1:3">
      <c r="A767">
        <v>765</v>
      </c>
      <c r="B767">
        <v>2500530.320081488</v>
      </c>
      <c r="C767">
        <v>3028376.437126484</v>
      </c>
    </row>
    <row r="768" spans="1:3">
      <c r="A768">
        <v>766</v>
      </c>
      <c r="B768">
        <v>2500527.493616775</v>
      </c>
      <c r="C768">
        <v>3028371.236838442</v>
      </c>
    </row>
    <row r="769" spans="1:3">
      <c r="A769">
        <v>767</v>
      </c>
      <c r="B769">
        <v>2500527.442830544</v>
      </c>
      <c r="C769">
        <v>3028373.133059704</v>
      </c>
    </row>
    <row r="770" spans="1:3">
      <c r="A770">
        <v>768</v>
      </c>
      <c r="B770">
        <v>2500525.891109284</v>
      </c>
      <c r="C770">
        <v>3028372.692963824</v>
      </c>
    </row>
    <row r="771" spans="1:3">
      <c r="A771">
        <v>769</v>
      </c>
      <c r="B771">
        <v>2500528.738247073</v>
      </c>
      <c r="C771">
        <v>3028371.50880955</v>
      </c>
    </row>
    <row r="772" spans="1:3">
      <c r="A772">
        <v>770</v>
      </c>
      <c r="B772">
        <v>2500517.175649026</v>
      </c>
      <c r="C772">
        <v>3028378.796392782</v>
      </c>
    </row>
    <row r="773" spans="1:3">
      <c r="A773">
        <v>771</v>
      </c>
      <c r="B773">
        <v>2500527.358865797</v>
      </c>
      <c r="C773">
        <v>3028372.763736807</v>
      </c>
    </row>
    <row r="774" spans="1:3">
      <c r="A774">
        <v>772</v>
      </c>
      <c r="B774">
        <v>2500525.739597296</v>
      </c>
      <c r="C774">
        <v>3028373.452474893</v>
      </c>
    </row>
    <row r="775" spans="1:3">
      <c r="A775">
        <v>773</v>
      </c>
      <c r="B775">
        <v>2500531.152546664</v>
      </c>
      <c r="C775">
        <v>3028369.357063605</v>
      </c>
    </row>
    <row r="776" spans="1:3">
      <c r="A776">
        <v>774</v>
      </c>
      <c r="B776">
        <v>2500532.225429948</v>
      </c>
      <c r="C776">
        <v>3028369.122203246</v>
      </c>
    </row>
    <row r="777" spans="1:3">
      <c r="A777">
        <v>775</v>
      </c>
      <c r="B777">
        <v>2500535.123476495</v>
      </c>
      <c r="C777">
        <v>3028367.199759387</v>
      </c>
    </row>
    <row r="778" spans="1:3">
      <c r="A778">
        <v>776</v>
      </c>
      <c r="B778">
        <v>2500527.677346811</v>
      </c>
      <c r="C778">
        <v>3028371.75727399</v>
      </c>
    </row>
    <row r="779" spans="1:3">
      <c r="A779">
        <v>777</v>
      </c>
      <c r="B779">
        <v>2500529.616845173</v>
      </c>
      <c r="C779">
        <v>3028370.039865672</v>
      </c>
    </row>
    <row r="780" spans="1:3">
      <c r="A780">
        <v>778</v>
      </c>
      <c r="B780">
        <v>2500522.518664349</v>
      </c>
      <c r="C780">
        <v>3028370.886357771</v>
      </c>
    </row>
    <row r="781" spans="1:3">
      <c r="A781">
        <v>779</v>
      </c>
      <c r="B781">
        <v>2500524.533976726</v>
      </c>
      <c r="C781">
        <v>3028368.866857013</v>
      </c>
    </row>
    <row r="782" spans="1:3">
      <c r="A782">
        <v>780</v>
      </c>
      <c r="B782">
        <v>2500522.901044692</v>
      </c>
      <c r="C782">
        <v>3028369.306308733</v>
      </c>
    </row>
    <row r="783" spans="1:3">
      <c r="A783">
        <v>781</v>
      </c>
      <c r="B783">
        <v>2500520.115966718</v>
      </c>
      <c r="C783">
        <v>3028369.834104127</v>
      </c>
    </row>
    <row r="784" spans="1:3">
      <c r="A784">
        <v>782</v>
      </c>
      <c r="B784">
        <v>2500516.087515964</v>
      </c>
      <c r="C784">
        <v>3028371.98347025</v>
      </c>
    </row>
    <row r="785" spans="1:3">
      <c r="A785">
        <v>783</v>
      </c>
      <c r="B785">
        <v>2500517.831697125</v>
      </c>
      <c r="C785">
        <v>3028372.089417223</v>
      </c>
    </row>
    <row r="786" spans="1:3">
      <c r="A786">
        <v>784</v>
      </c>
      <c r="B786">
        <v>2500513.11451785</v>
      </c>
      <c r="C786">
        <v>3028375.955695839</v>
      </c>
    </row>
    <row r="787" spans="1:3">
      <c r="A787">
        <v>785</v>
      </c>
      <c r="B787">
        <v>2500510.669611093</v>
      </c>
      <c r="C787">
        <v>3028377.217933618</v>
      </c>
    </row>
    <row r="788" spans="1:3">
      <c r="A788">
        <v>786</v>
      </c>
      <c r="B788">
        <v>2500516.551712567</v>
      </c>
      <c r="C788">
        <v>3028377.324858139</v>
      </c>
    </row>
    <row r="789" spans="1:3">
      <c r="A789">
        <v>787</v>
      </c>
      <c r="B789">
        <v>2500515.339349547</v>
      </c>
      <c r="C789">
        <v>3028379.346984834</v>
      </c>
    </row>
    <row r="790" spans="1:3">
      <c r="A790">
        <v>788</v>
      </c>
      <c r="B790">
        <v>2500511.663404445</v>
      </c>
      <c r="C790">
        <v>3028379.267451713</v>
      </c>
    </row>
    <row r="791" spans="1:3">
      <c r="A791">
        <v>789</v>
      </c>
      <c r="B791">
        <v>2500516.429930216</v>
      </c>
      <c r="C791">
        <v>3028377.276996093</v>
      </c>
    </row>
    <row r="792" spans="1:3">
      <c r="A792">
        <v>790</v>
      </c>
      <c r="B792">
        <v>2500524.847626124</v>
      </c>
      <c r="C792">
        <v>3028375.591588933</v>
      </c>
    </row>
    <row r="793" spans="1:3">
      <c r="A793">
        <v>791</v>
      </c>
      <c r="B793">
        <v>2500515.752808173</v>
      </c>
      <c r="C793">
        <v>3028378.898886871</v>
      </c>
    </row>
    <row r="794" spans="1:3">
      <c r="A794">
        <v>792</v>
      </c>
      <c r="B794">
        <v>2500519.128889533</v>
      </c>
      <c r="C794">
        <v>3028378.296817346</v>
      </c>
    </row>
    <row r="795" spans="1:3">
      <c r="A795">
        <v>793</v>
      </c>
      <c r="B795">
        <v>2500517.067819941</v>
      </c>
      <c r="C795">
        <v>3028378.162028991</v>
      </c>
    </row>
    <row r="796" spans="1:3">
      <c r="A796">
        <v>794</v>
      </c>
      <c r="B796">
        <v>2500514.62008096</v>
      </c>
      <c r="C796">
        <v>3028374.280248901</v>
      </c>
    </row>
    <row r="797" spans="1:3">
      <c r="A797">
        <v>795</v>
      </c>
      <c r="B797">
        <v>2500515.82997602</v>
      </c>
      <c r="C797">
        <v>3028378.153128816</v>
      </c>
    </row>
    <row r="798" spans="1:3">
      <c r="A798">
        <v>796</v>
      </c>
      <c r="B798">
        <v>2500517.177362854</v>
      </c>
      <c r="C798">
        <v>3028376.078107416</v>
      </c>
    </row>
    <row r="799" spans="1:3">
      <c r="A799">
        <v>797</v>
      </c>
      <c r="B799">
        <v>2500517.703575294</v>
      </c>
      <c r="C799">
        <v>3028375.468223677</v>
      </c>
    </row>
    <row r="800" spans="1:3">
      <c r="A800">
        <v>798</v>
      </c>
      <c r="B800">
        <v>2500522.118024355</v>
      </c>
      <c r="C800">
        <v>3028373.395596107</v>
      </c>
    </row>
    <row r="801" spans="1:3">
      <c r="A801">
        <v>799</v>
      </c>
      <c r="B801">
        <v>2500521.54981593</v>
      </c>
      <c r="C801">
        <v>3028373.457627158</v>
      </c>
    </row>
    <row r="802" spans="1:3">
      <c r="A802">
        <v>800</v>
      </c>
      <c r="B802">
        <v>2500517.044528237</v>
      </c>
      <c r="C802">
        <v>3028377.791818872</v>
      </c>
    </row>
    <row r="803" spans="1:3">
      <c r="A803">
        <v>801</v>
      </c>
      <c r="B803">
        <v>2500516.005692577</v>
      </c>
      <c r="C803">
        <v>3028376.873471615</v>
      </c>
    </row>
    <row r="804" spans="1:3">
      <c r="A804">
        <v>802</v>
      </c>
      <c r="B804">
        <v>2500504.319807561</v>
      </c>
      <c r="C804">
        <v>3028385.278693156</v>
      </c>
    </row>
    <row r="805" spans="1:3">
      <c r="A805">
        <v>803</v>
      </c>
      <c r="B805">
        <v>2500518.44162233</v>
      </c>
      <c r="C805">
        <v>3028375.470501766</v>
      </c>
    </row>
    <row r="806" spans="1:3">
      <c r="A806">
        <v>804</v>
      </c>
      <c r="B806">
        <v>2500521.630884119</v>
      </c>
      <c r="C806">
        <v>3028372.889153596</v>
      </c>
    </row>
    <row r="807" spans="1:3">
      <c r="A807">
        <v>805</v>
      </c>
      <c r="B807">
        <v>2500518.23728035</v>
      </c>
      <c r="C807">
        <v>3028375.749254685</v>
      </c>
    </row>
    <row r="808" spans="1:3">
      <c r="A808">
        <v>806</v>
      </c>
      <c r="B808">
        <v>2500522.875390779</v>
      </c>
      <c r="C808">
        <v>3028371.992605376</v>
      </c>
    </row>
    <row r="809" spans="1:3">
      <c r="A809">
        <v>807</v>
      </c>
      <c r="B809">
        <v>2500523.837311948</v>
      </c>
      <c r="C809">
        <v>3028373.504737777</v>
      </c>
    </row>
    <row r="810" spans="1:3">
      <c r="A810">
        <v>808</v>
      </c>
      <c r="B810">
        <v>2500529.429863163</v>
      </c>
      <c r="C810">
        <v>3028371.648331142</v>
      </c>
    </row>
    <row r="811" spans="1:3">
      <c r="A811">
        <v>809</v>
      </c>
      <c r="B811">
        <v>2500523.968773438</v>
      </c>
      <c r="C811">
        <v>3028372.727125335</v>
      </c>
    </row>
    <row r="812" spans="1:3">
      <c r="A812">
        <v>810</v>
      </c>
      <c r="B812">
        <v>2500517.437174359</v>
      </c>
      <c r="C812">
        <v>3028375.765923296</v>
      </c>
    </row>
    <row r="813" spans="1:3">
      <c r="A813">
        <v>811</v>
      </c>
      <c r="B813">
        <v>2500520.035403167</v>
      </c>
      <c r="C813">
        <v>3028374.722784059</v>
      </c>
    </row>
    <row r="814" spans="1:3">
      <c r="A814">
        <v>812</v>
      </c>
      <c r="B814">
        <v>2500523.550132305</v>
      </c>
      <c r="C814">
        <v>3028372.728680423</v>
      </c>
    </row>
    <row r="815" spans="1:3">
      <c r="A815">
        <v>813</v>
      </c>
      <c r="B815">
        <v>2500522.409923089</v>
      </c>
      <c r="C815">
        <v>3028374.918282047</v>
      </c>
    </row>
    <row r="816" spans="1:3">
      <c r="A816">
        <v>814</v>
      </c>
      <c r="B816">
        <v>2500530.623257401</v>
      </c>
      <c r="C816">
        <v>3028369.803603199</v>
      </c>
    </row>
    <row r="817" spans="1:3">
      <c r="A817">
        <v>815</v>
      </c>
      <c r="B817">
        <v>2500521.487237215</v>
      </c>
      <c r="C817">
        <v>3028372.569071099</v>
      </c>
    </row>
    <row r="818" spans="1:3">
      <c r="A818">
        <v>816</v>
      </c>
      <c r="B818">
        <v>2500521.244416543</v>
      </c>
      <c r="C818">
        <v>3028377.263837975</v>
      </c>
    </row>
    <row r="819" spans="1:3">
      <c r="A819">
        <v>817</v>
      </c>
      <c r="B819">
        <v>2500522.583688234</v>
      </c>
      <c r="C819">
        <v>3028373.963444604</v>
      </c>
    </row>
    <row r="820" spans="1:3">
      <c r="A820">
        <v>818</v>
      </c>
      <c r="B820">
        <v>2500528.400235342</v>
      </c>
      <c r="C820">
        <v>3028373.73972065</v>
      </c>
    </row>
    <row r="821" spans="1:3">
      <c r="A821">
        <v>819</v>
      </c>
      <c r="B821">
        <v>2500528.283196991</v>
      </c>
      <c r="C821">
        <v>3028372.343779565</v>
      </c>
    </row>
    <row r="822" spans="1:3">
      <c r="A822">
        <v>820</v>
      </c>
      <c r="B822">
        <v>2500524.606287597</v>
      </c>
      <c r="C822">
        <v>3028372.77690708</v>
      </c>
    </row>
    <row r="823" spans="1:3">
      <c r="A823">
        <v>821</v>
      </c>
      <c r="B823">
        <v>2500522.11677683</v>
      </c>
      <c r="C823">
        <v>3028372.306425408</v>
      </c>
    </row>
    <row r="824" spans="1:3">
      <c r="A824">
        <v>822</v>
      </c>
      <c r="B824">
        <v>2500522.726300913</v>
      </c>
      <c r="C824">
        <v>3028372.50803272</v>
      </c>
    </row>
    <row r="825" spans="1:3">
      <c r="A825">
        <v>823</v>
      </c>
      <c r="B825">
        <v>2500523.597403164</v>
      </c>
      <c r="C825">
        <v>3028371.625182428</v>
      </c>
    </row>
    <row r="826" spans="1:3">
      <c r="A826">
        <v>824</v>
      </c>
      <c r="B826">
        <v>2500522.239054932</v>
      </c>
      <c r="C826">
        <v>3028372.715050272</v>
      </c>
    </row>
    <row r="827" spans="1:3">
      <c r="A827">
        <v>825</v>
      </c>
      <c r="B827">
        <v>2500522.512858263</v>
      </c>
      <c r="C827">
        <v>3028372.987764784</v>
      </c>
    </row>
    <row r="828" spans="1:3">
      <c r="A828">
        <v>826</v>
      </c>
      <c r="B828">
        <v>2500523.439547304</v>
      </c>
      <c r="C828">
        <v>3028371.607015393</v>
      </c>
    </row>
    <row r="829" spans="1:3">
      <c r="A829">
        <v>827</v>
      </c>
      <c r="B829">
        <v>2500524.831633112</v>
      </c>
      <c r="C829">
        <v>3028371.41470758</v>
      </c>
    </row>
    <row r="830" spans="1:3">
      <c r="A830">
        <v>828</v>
      </c>
      <c r="B830">
        <v>2500525.585268655</v>
      </c>
      <c r="C830">
        <v>3028370.744373634</v>
      </c>
    </row>
    <row r="831" spans="1:3">
      <c r="A831">
        <v>829</v>
      </c>
      <c r="B831">
        <v>2500527.111489478</v>
      </c>
      <c r="C831">
        <v>3028370.827540495</v>
      </c>
    </row>
    <row r="832" spans="1:3">
      <c r="A832">
        <v>830</v>
      </c>
      <c r="B832">
        <v>2500524.63556183</v>
      </c>
      <c r="C832">
        <v>3028372.612795501</v>
      </c>
    </row>
    <row r="833" spans="1:3">
      <c r="A833">
        <v>831</v>
      </c>
      <c r="B833">
        <v>2500519.598061862</v>
      </c>
      <c r="C833">
        <v>3028376.490613041</v>
      </c>
    </row>
    <row r="834" spans="1:3">
      <c r="A834">
        <v>832</v>
      </c>
      <c r="B834">
        <v>2500525.705426995</v>
      </c>
      <c r="C834">
        <v>3028371.917552229</v>
      </c>
    </row>
    <row r="835" spans="1:3">
      <c r="A835">
        <v>833</v>
      </c>
      <c r="B835">
        <v>2500527.103991258</v>
      </c>
      <c r="C835">
        <v>3028372.192516465</v>
      </c>
    </row>
    <row r="836" spans="1:3">
      <c r="A836">
        <v>834</v>
      </c>
      <c r="B836">
        <v>2500525.585780081</v>
      </c>
      <c r="C836">
        <v>3028371.724718095</v>
      </c>
    </row>
    <row r="837" spans="1:3">
      <c r="A837">
        <v>835</v>
      </c>
      <c r="B837">
        <v>2500523.260110966</v>
      </c>
      <c r="C837">
        <v>3028373.836332655</v>
      </c>
    </row>
    <row r="838" spans="1:3">
      <c r="A838">
        <v>836</v>
      </c>
      <c r="B838">
        <v>2500522.730850547</v>
      </c>
      <c r="C838">
        <v>3028373.729687101</v>
      </c>
    </row>
    <row r="839" spans="1:3">
      <c r="A839">
        <v>837</v>
      </c>
      <c r="B839">
        <v>2500523.830432855</v>
      </c>
      <c r="C839">
        <v>3028375.266057023</v>
      </c>
    </row>
    <row r="840" spans="1:3">
      <c r="A840">
        <v>838</v>
      </c>
      <c r="B840">
        <v>2500526.083389283</v>
      </c>
      <c r="C840">
        <v>3028374.320235766</v>
      </c>
    </row>
    <row r="841" spans="1:3">
      <c r="A841">
        <v>839</v>
      </c>
      <c r="B841">
        <v>2500523.650465251</v>
      </c>
      <c r="C841">
        <v>3028375.712780938</v>
      </c>
    </row>
    <row r="842" spans="1:3">
      <c r="A842">
        <v>840</v>
      </c>
      <c r="B842">
        <v>2500525.353985724</v>
      </c>
      <c r="C842">
        <v>3028374.866551161</v>
      </c>
    </row>
    <row r="843" spans="1:3">
      <c r="A843">
        <v>841</v>
      </c>
      <c r="B843">
        <v>2500524.301686085</v>
      </c>
      <c r="C843">
        <v>3028376.798711323</v>
      </c>
    </row>
    <row r="844" spans="1:3">
      <c r="A844">
        <v>842</v>
      </c>
      <c r="B844">
        <v>2500523.883373959</v>
      </c>
      <c r="C844">
        <v>3028377.248543249</v>
      </c>
    </row>
    <row r="845" spans="1:3">
      <c r="A845">
        <v>843</v>
      </c>
      <c r="B845">
        <v>2500523.018353838</v>
      </c>
      <c r="C845">
        <v>3028378.696812489</v>
      </c>
    </row>
    <row r="846" spans="1:3">
      <c r="A846">
        <v>844</v>
      </c>
      <c r="B846">
        <v>2500525.308815969</v>
      </c>
      <c r="C846">
        <v>3028375.833776904</v>
      </c>
    </row>
    <row r="847" spans="1:3">
      <c r="A847">
        <v>845</v>
      </c>
      <c r="B847">
        <v>2500520.267190929</v>
      </c>
      <c r="C847">
        <v>3028378.173072944</v>
      </c>
    </row>
    <row r="848" spans="1:3">
      <c r="A848">
        <v>846</v>
      </c>
      <c r="B848">
        <v>2500524.782863695</v>
      </c>
      <c r="C848">
        <v>3028377.603753168</v>
      </c>
    </row>
    <row r="849" spans="1:3">
      <c r="A849">
        <v>847</v>
      </c>
      <c r="B849">
        <v>2500520.761029942</v>
      </c>
      <c r="C849">
        <v>3028378.677925503</v>
      </c>
    </row>
    <row r="850" spans="1:3">
      <c r="A850">
        <v>848</v>
      </c>
      <c r="B850">
        <v>2500522.086781465</v>
      </c>
      <c r="C850">
        <v>3028377.371892405</v>
      </c>
    </row>
    <row r="851" spans="1:3">
      <c r="A851">
        <v>849</v>
      </c>
      <c r="B851">
        <v>2500525.281728676</v>
      </c>
      <c r="C851">
        <v>3028376.765975048</v>
      </c>
    </row>
    <row r="852" spans="1:3">
      <c r="A852">
        <v>850</v>
      </c>
      <c r="B852">
        <v>2500523.537933889</v>
      </c>
      <c r="C852">
        <v>3028376.090631945</v>
      </c>
    </row>
    <row r="853" spans="1:3">
      <c r="A853">
        <v>851</v>
      </c>
      <c r="B853">
        <v>2500525.633335949</v>
      </c>
      <c r="C853">
        <v>3028376.77341724</v>
      </c>
    </row>
    <row r="854" spans="1:3">
      <c r="A854">
        <v>852</v>
      </c>
      <c r="B854">
        <v>2500523.86235449</v>
      </c>
      <c r="C854">
        <v>3028377.293937027</v>
      </c>
    </row>
    <row r="855" spans="1:3">
      <c r="A855">
        <v>853</v>
      </c>
      <c r="B855">
        <v>2500524.290545493</v>
      </c>
      <c r="C855">
        <v>3028377.363497067</v>
      </c>
    </row>
    <row r="856" spans="1:3">
      <c r="A856">
        <v>854</v>
      </c>
      <c r="B856">
        <v>2500524.544570229</v>
      </c>
      <c r="C856">
        <v>3028376.534437822</v>
      </c>
    </row>
    <row r="857" spans="1:3">
      <c r="A857">
        <v>855</v>
      </c>
      <c r="B857">
        <v>2500522.734210995</v>
      </c>
      <c r="C857">
        <v>3028377.320788018</v>
      </c>
    </row>
    <row r="858" spans="1:3">
      <c r="A858">
        <v>856</v>
      </c>
      <c r="B858">
        <v>2500525.024914897</v>
      </c>
      <c r="C858">
        <v>3028376.14441201</v>
      </c>
    </row>
    <row r="859" spans="1:3">
      <c r="A859">
        <v>857</v>
      </c>
      <c r="B859">
        <v>2500522.084512248</v>
      </c>
      <c r="C859">
        <v>3028378.247047549</v>
      </c>
    </row>
    <row r="860" spans="1:3">
      <c r="A860">
        <v>858</v>
      </c>
      <c r="B860">
        <v>2500523.019070596</v>
      </c>
      <c r="C860">
        <v>3028376.923682193</v>
      </c>
    </row>
    <row r="861" spans="1:3">
      <c r="A861">
        <v>859</v>
      </c>
      <c r="B861">
        <v>2500524.636663226</v>
      </c>
      <c r="C861">
        <v>3028377.276019234</v>
      </c>
    </row>
    <row r="862" spans="1:3">
      <c r="A862">
        <v>860</v>
      </c>
      <c r="B862">
        <v>2500527.126130121</v>
      </c>
      <c r="C862">
        <v>3028375.342534381</v>
      </c>
    </row>
    <row r="863" spans="1:3">
      <c r="A863">
        <v>861</v>
      </c>
      <c r="B863">
        <v>2500525.255583913</v>
      </c>
      <c r="C863">
        <v>3028377.369118796</v>
      </c>
    </row>
    <row r="864" spans="1:3">
      <c r="A864">
        <v>862</v>
      </c>
      <c r="B864">
        <v>2500523.739527645</v>
      </c>
      <c r="C864">
        <v>3028377.846967457</v>
      </c>
    </row>
    <row r="865" spans="1:3">
      <c r="A865">
        <v>863</v>
      </c>
      <c r="B865">
        <v>2500529.179657834</v>
      </c>
      <c r="C865">
        <v>3028374.698298025</v>
      </c>
    </row>
    <row r="866" spans="1:3">
      <c r="A866">
        <v>864</v>
      </c>
      <c r="B866">
        <v>2500525.488970189</v>
      </c>
      <c r="C866">
        <v>3028376.777318998</v>
      </c>
    </row>
    <row r="867" spans="1:3">
      <c r="A867">
        <v>865</v>
      </c>
      <c r="B867">
        <v>2500524.478748898</v>
      </c>
      <c r="C867">
        <v>3028377.047498364</v>
      </c>
    </row>
    <row r="868" spans="1:3">
      <c r="A868">
        <v>866</v>
      </c>
      <c r="B868">
        <v>2500523.978738716</v>
      </c>
      <c r="C868">
        <v>3028376.723250146</v>
      </c>
    </row>
    <row r="869" spans="1:3">
      <c r="A869">
        <v>867</v>
      </c>
      <c r="B869">
        <v>2500526.220151969</v>
      </c>
      <c r="C869">
        <v>3028375.729887192</v>
      </c>
    </row>
    <row r="870" spans="1:3">
      <c r="A870">
        <v>868</v>
      </c>
      <c r="B870">
        <v>2500524.200443489</v>
      </c>
      <c r="C870">
        <v>3028376.55429374</v>
      </c>
    </row>
    <row r="871" spans="1:3">
      <c r="A871">
        <v>869</v>
      </c>
      <c r="B871">
        <v>2500518.856481604</v>
      </c>
      <c r="C871">
        <v>3028379.736016007</v>
      </c>
    </row>
    <row r="872" spans="1:3">
      <c r="A872">
        <v>870</v>
      </c>
      <c r="B872">
        <v>2500522.583292654</v>
      </c>
      <c r="C872">
        <v>3028378.326882104</v>
      </c>
    </row>
    <row r="873" spans="1:3">
      <c r="A873">
        <v>871</v>
      </c>
      <c r="B873">
        <v>2500523.63162091</v>
      </c>
      <c r="C873">
        <v>3028378.048379958</v>
      </c>
    </row>
    <row r="874" spans="1:3">
      <c r="A874">
        <v>872</v>
      </c>
      <c r="B874">
        <v>2500522.972521697</v>
      </c>
      <c r="C874">
        <v>3028377.81411969</v>
      </c>
    </row>
    <row r="875" spans="1:3">
      <c r="A875">
        <v>873</v>
      </c>
      <c r="B875">
        <v>2500522.62353024</v>
      </c>
      <c r="C875">
        <v>3028380.370417973</v>
      </c>
    </row>
    <row r="876" spans="1:3">
      <c r="A876">
        <v>874</v>
      </c>
      <c r="B876">
        <v>2500524.375329014</v>
      </c>
      <c r="C876">
        <v>3028379.451085137</v>
      </c>
    </row>
    <row r="877" spans="1:3">
      <c r="A877">
        <v>875</v>
      </c>
      <c r="B877">
        <v>2500522.545856168</v>
      </c>
      <c r="C877">
        <v>3028379.524117093</v>
      </c>
    </row>
    <row r="878" spans="1:3">
      <c r="A878">
        <v>876</v>
      </c>
      <c r="B878">
        <v>2500522.374331367</v>
      </c>
      <c r="C878">
        <v>3028380.549897714</v>
      </c>
    </row>
    <row r="879" spans="1:3">
      <c r="A879">
        <v>877</v>
      </c>
      <c r="B879">
        <v>2500518.045398372</v>
      </c>
      <c r="C879">
        <v>3028382.181689347</v>
      </c>
    </row>
    <row r="880" spans="1:3">
      <c r="A880">
        <v>878</v>
      </c>
      <c r="B880">
        <v>2500523.106169038</v>
      </c>
      <c r="C880">
        <v>3028379.982414664</v>
      </c>
    </row>
    <row r="881" spans="1:3">
      <c r="A881">
        <v>879</v>
      </c>
      <c r="B881">
        <v>2500524.31566174</v>
      </c>
      <c r="C881">
        <v>3028379.477211586</v>
      </c>
    </row>
    <row r="882" spans="1:3">
      <c r="A882">
        <v>880</v>
      </c>
      <c r="B882">
        <v>2500522.25549147</v>
      </c>
      <c r="C882">
        <v>3028380.279858423</v>
      </c>
    </row>
    <row r="883" spans="1:3">
      <c r="A883">
        <v>881</v>
      </c>
      <c r="B883">
        <v>2500522.0128659</v>
      </c>
      <c r="C883">
        <v>3028380.538311909</v>
      </c>
    </row>
    <row r="884" spans="1:3">
      <c r="A884">
        <v>882</v>
      </c>
      <c r="B884">
        <v>2500523.880604381</v>
      </c>
      <c r="C884">
        <v>3028379.50755486</v>
      </c>
    </row>
    <row r="885" spans="1:3">
      <c r="A885">
        <v>883</v>
      </c>
      <c r="B885">
        <v>2500521.852343827</v>
      </c>
      <c r="C885">
        <v>3028380.469853497</v>
      </c>
    </row>
    <row r="886" spans="1:3">
      <c r="A886">
        <v>884</v>
      </c>
      <c r="B886">
        <v>2500519.000797242</v>
      </c>
      <c r="C886">
        <v>3028381.855252968</v>
      </c>
    </row>
    <row r="887" spans="1:3">
      <c r="A887">
        <v>885</v>
      </c>
      <c r="B887">
        <v>2500522.286479363</v>
      </c>
      <c r="C887">
        <v>3028380.937821825</v>
      </c>
    </row>
    <row r="888" spans="1:3">
      <c r="A888">
        <v>886</v>
      </c>
      <c r="B888">
        <v>2500520.175291411</v>
      </c>
      <c r="C888">
        <v>3028381.558123122</v>
      </c>
    </row>
    <row r="889" spans="1:3">
      <c r="A889">
        <v>887</v>
      </c>
      <c r="B889">
        <v>2500519.974968354</v>
      </c>
      <c r="C889">
        <v>3028381.78209706</v>
      </c>
    </row>
    <row r="890" spans="1:3">
      <c r="A890">
        <v>888</v>
      </c>
      <c r="B890">
        <v>2500519.012168037</v>
      </c>
      <c r="C890">
        <v>3028382.411476204</v>
      </c>
    </row>
    <row r="891" spans="1:3">
      <c r="A891">
        <v>889</v>
      </c>
      <c r="B891">
        <v>2500518.924044995</v>
      </c>
      <c r="C891">
        <v>3028382.925740144</v>
      </c>
    </row>
    <row r="892" spans="1:3">
      <c r="A892">
        <v>890</v>
      </c>
      <c r="B892">
        <v>2500519.116320251</v>
      </c>
      <c r="C892">
        <v>3028383.322867097</v>
      </c>
    </row>
    <row r="893" spans="1:3">
      <c r="A893">
        <v>891</v>
      </c>
      <c r="B893">
        <v>2500519.417428994</v>
      </c>
      <c r="C893">
        <v>3028382.2396551</v>
      </c>
    </row>
    <row r="894" spans="1:3">
      <c r="A894">
        <v>892</v>
      </c>
      <c r="B894">
        <v>2500520.331953032</v>
      </c>
      <c r="C894">
        <v>3028381.950017938</v>
      </c>
    </row>
    <row r="895" spans="1:3">
      <c r="A895">
        <v>893</v>
      </c>
      <c r="B895">
        <v>2500520.14729714</v>
      </c>
      <c r="C895">
        <v>3028381.881471465</v>
      </c>
    </row>
    <row r="896" spans="1:3">
      <c r="A896">
        <v>894</v>
      </c>
      <c r="B896">
        <v>2500520.081995081</v>
      </c>
      <c r="C896">
        <v>3028382.244326577</v>
      </c>
    </row>
    <row r="897" spans="1:3">
      <c r="A897">
        <v>895</v>
      </c>
      <c r="B897">
        <v>2500520.321315118</v>
      </c>
      <c r="C897">
        <v>3028382.366182412</v>
      </c>
    </row>
    <row r="898" spans="1:3">
      <c r="A898">
        <v>896</v>
      </c>
      <c r="B898">
        <v>2500521.516766593</v>
      </c>
      <c r="C898">
        <v>3028381.237743877</v>
      </c>
    </row>
    <row r="899" spans="1:3">
      <c r="A899">
        <v>897</v>
      </c>
      <c r="B899">
        <v>2500521.135493283</v>
      </c>
      <c r="C899">
        <v>3028381.77576529</v>
      </c>
    </row>
    <row r="900" spans="1:3">
      <c r="A900">
        <v>898</v>
      </c>
      <c r="B900">
        <v>2500518.201598629</v>
      </c>
      <c r="C900">
        <v>3028383.571107392</v>
      </c>
    </row>
    <row r="901" spans="1:3">
      <c r="A901">
        <v>899</v>
      </c>
      <c r="B901">
        <v>2500518.780447402</v>
      </c>
      <c r="C901">
        <v>3028383.246462515</v>
      </c>
    </row>
    <row r="902" spans="1:3">
      <c r="A902">
        <v>900</v>
      </c>
      <c r="B902">
        <v>2500518.391667511</v>
      </c>
      <c r="C902">
        <v>3028383.669241376</v>
      </c>
    </row>
    <row r="903" spans="1:3">
      <c r="A903">
        <v>901</v>
      </c>
      <c r="B903">
        <v>2500518.018724098</v>
      </c>
      <c r="C903">
        <v>3028384.422192774</v>
      </c>
    </row>
    <row r="904" spans="1:3">
      <c r="A904">
        <v>902</v>
      </c>
      <c r="B904">
        <v>2500517.611421009</v>
      </c>
      <c r="C904">
        <v>3028383.501040719</v>
      </c>
    </row>
    <row r="905" spans="1:3">
      <c r="A905">
        <v>903</v>
      </c>
      <c r="B905">
        <v>2500518.706400724</v>
      </c>
      <c r="C905">
        <v>3028383.679274061</v>
      </c>
    </row>
    <row r="906" spans="1:3">
      <c r="A906">
        <v>904</v>
      </c>
      <c r="B906">
        <v>2500518.002075348</v>
      </c>
      <c r="C906">
        <v>3028383.475627034</v>
      </c>
    </row>
    <row r="907" spans="1:3">
      <c r="A907">
        <v>905</v>
      </c>
      <c r="B907">
        <v>2500515.377398022</v>
      </c>
      <c r="C907">
        <v>3028384.491838639</v>
      </c>
    </row>
    <row r="908" spans="1:3">
      <c r="A908">
        <v>906</v>
      </c>
      <c r="B908">
        <v>2500515.097472275</v>
      </c>
      <c r="C908">
        <v>3028384.601822444</v>
      </c>
    </row>
    <row r="909" spans="1:3">
      <c r="A909">
        <v>907</v>
      </c>
      <c r="B909">
        <v>2500513.354436001</v>
      </c>
      <c r="C909">
        <v>3028384.973829179</v>
      </c>
    </row>
    <row r="910" spans="1:3">
      <c r="A910">
        <v>908</v>
      </c>
      <c r="B910">
        <v>2500515.067276819</v>
      </c>
      <c r="C910">
        <v>3028384.643673068</v>
      </c>
    </row>
    <row r="911" spans="1:3">
      <c r="A911">
        <v>909</v>
      </c>
      <c r="B911">
        <v>2500516.144461669</v>
      </c>
      <c r="C911">
        <v>3028383.779368863</v>
      </c>
    </row>
    <row r="912" spans="1:3">
      <c r="A912">
        <v>910</v>
      </c>
      <c r="B912">
        <v>2500515.350311029</v>
      </c>
      <c r="C912">
        <v>3028384.468181877</v>
      </c>
    </row>
    <row r="913" spans="1:3">
      <c r="A913">
        <v>911</v>
      </c>
      <c r="B913">
        <v>2500512.017098855</v>
      </c>
      <c r="C913">
        <v>3028385.923501145</v>
      </c>
    </row>
    <row r="914" spans="1:3">
      <c r="A914">
        <v>912</v>
      </c>
      <c r="B914">
        <v>2500511.705345794</v>
      </c>
      <c r="C914">
        <v>3028385.577411205</v>
      </c>
    </row>
    <row r="915" spans="1:3">
      <c r="A915">
        <v>913</v>
      </c>
      <c r="B915">
        <v>2500511.241386884</v>
      </c>
      <c r="C915">
        <v>3028386.836505777</v>
      </c>
    </row>
    <row r="916" spans="1:3">
      <c r="A916">
        <v>914</v>
      </c>
      <c r="B916">
        <v>2500511.500723083</v>
      </c>
      <c r="C916">
        <v>3028386.297736341</v>
      </c>
    </row>
    <row r="917" spans="1:3">
      <c r="A917">
        <v>915</v>
      </c>
      <c r="B917">
        <v>2500513.474426318</v>
      </c>
      <c r="C917">
        <v>3028385.406409542</v>
      </c>
    </row>
    <row r="918" spans="1:3">
      <c r="A918">
        <v>916</v>
      </c>
      <c r="B918">
        <v>2500513.660139854</v>
      </c>
      <c r="C918">
        <v>3028385.175985659</v>
      </c>
    </row>
    <row r="919" spans="1:3">
      <c r="A919">
        <v>917</v>
      </c>
      <c r="B919">
        <v>2500512.555675302</v>
      </c>
      <c r="C919">
        <v>3028385.493864722</v>
      </c>
    </row>
    <row r="920" spans="1:3">
      <c r="A920">
        <v>918</v>
      </c>
      <c r="B920">
        <v>2500512.988534528</v>
      </c>
      <c r="C920">
        <v>3028385.766181542</v>
      </c>
    </row>
    <row r="921" spans="1:3">
      <c r="A921">
        <v>919</v>
      </c>
      <c r="B921">
        <v>2500514.730252906</v>
      </c>
      <c r="C921">
        <v>3028384.481918814</v>
      </c>
    </row>
    <row r="922" spans="1:3">
      <c r="A922">
        <v>920</v>
      </c>
      <c r="B922">
        <v>2500514.760489212</v>
      </c>
      <c r="C922">
        <v>3028383.985140437</v>
      </c>
    </row>
    <row r="923" spans="1:3">
      <c r="A923">
        <v>921</v>
      </c>
      <c r="B923">
        <v>2500516.349366723</v>
      </c>
      <c r="C923">
        <v>3028383.955853253</v>
      </c>
    </row>
    <row r="924" spans="1:3">
      <c r="A924">
        <v>922</v>
      </c>
      <c r="B924">
        <v>2500514.842758383</v>
      </c>
      <c r="C924">
        <v>3028383.993279064</v>
      </c>
    </row>
    <row r="925" spans="1:3">
      <c r="A925">
        <v>923</v>
      </c>
      <c r="B925">
        <v>2500514.694336351</v>
      </c>
      <c r="C925">
        <v>3028385.327491773</v>
      </c>
    </row>
    <row r="926" spans="1:3">
      <c r="A926">
        <v>924</v>
      </c>
      <c r="B926">
        <v>2500515.380757212</v>
      </c>
      <c r="C926">
        <v>3028384.137380297</v>
      </c>
    </row>
    <row r="927" spans="1:3">
      <c r="A927">
        <v>925</v>
      </c>
      <c r="B927">
        <v>2500515.130167848</v>
      </c>
      <c r="C927">
        <v>3028384.172029943</v>
      </c>
    </row>
    <row r="928" spans="1:3">
      <c r="A928">
        <v>926</v>
      </c>
      <c r="B928">
        <v>2500514.145424792</v>
      </c>
      <c r="C928">
        <v>3028384.726818135</v>
      </c>
    </row>
    <row r="929" spans="1:3">
      <c r="A929">
        <v>927</v>
      </c>
      <c r="B929">
        <v>2500515.204652613</v>
      </c>
      <c r="C929">
        <v>3028383.853741223</v>
      </c>
    </row>
    <row r="930" spans="1:3">
      <c r="A930">
        <v>928</v>
      </c>
      <c r="B930">
        <v>2500514.730296803</v>
      </c>
      <c r="C930">
        <v>3028384.206853793</v>
      </c>
    </row>
    <row r="931" spans="1:3">
      <c r="A931">
        <v>929</v>
      </c>
      <c r="B931">
        <v>2500514.310398267</v>
      </c>
      <c r="C931">
        <v>3028384.271289754</v>
      </c>
    </row>
    <row r="932" spans="1:3">
      <c r="A932">
        <v>930</v>
      </c>
      <c r="B932">
        <v>2500514.910597669</v>
      </c>
      <c r="C932">
        <v>3028383.603295299</v>
      </c>
    </row>
    <row r="933" spans="1:3">
      <c r="A933">
        <v>931</v>
      </c>
      <c r="B933">
        <v>2500513.80588174</v>
      </c>
      <c r="C933">
        <v>3028385.149301245</v>
      </c>
    </row>
    <row r="934" spans="1:3">
      <c r="A934">
        <v>932</v>
      </c>
      <c r="B934">
        <v>2500514.031847802</v>
      </c>
      <c r="C934">
        <v>3028385.12277347</v>
      </c>
    </row>
    <row r="935" spans="1:3">
      <c r="A935">
        <v>933</v>
      </c>
      <c r="B935">
        <v>2500514.27846091</v>
      </c>
      <c r="C935">
        <v>3028385.617693663</v>
      </c>
    </row>
    <row r="936" spans="1:3">
      <c r="A936">
        <v>934</v>
      </c>
      <c r="B936">
        <v>2500512.681651968</v>
      </c>
      <c r="C936">
        <v>3028386.138231498</v>
      </c>
    </row>
    <row r="937" spans="1:3">
      <c r="A937">
        <v>935</v>
      </c>
      <c r="B937">
        <v>2500513.081280101</v>
      </c>
      <c r="C937">
        <v>3028385.877404469</v>
      </c>
    </row>
    <row r="938" spans="1:3">
      <c r="A938">
        <v>936</v>
      </c>
      <c r="B938">
        <v>2500513.518817351</v>
      </c>
      <c r="C938">
        <v>3028385.508611813</v>
      </c>
    </row>
    <row r="939" spans="1:3">
      <c r="A939">
        <v>937</v>
      </c>
      <c r="B939">
        <v>2500513.345525983</v>
      </c>
      <c r="C939">
        <v>3028385.709251082</v>
      </c>
    </row>
    <row r="940" spans="1:3">
      <c r="A940">
        <v>938</v>
      </c>
      <c r="B940">
        <v>2500513.798645762</v>
      </c>
      <c r="C940">
        <v>3028385.398539843</v>
      </c>
    </row>
    <row r="941" spans="1:3">
      <c r="A941">
        <v>939</v>
      </c>
      <c r="B941">
        <v>2500513.549027898</v>
      </c>
      <c r="C941">
        <v>3028385.653766681</v>
      </c>
    </row>
    <row r="942" spans="1:3">
      <c r="A942">
        <v>940</v>
      </c>
      <c r="B942">
        <v>2500511.804070779</v>
      </c>
      <c r="C942">
        <v>3028386.318055454</v>
      </c>
    </row>
    <row r="943" spans="1:3">
      <c r="A943">
        <v>941</v>
      </c>
      <c r="B943">
        <v>2500514.222253053</v>
      </c>
      <c r="C943">
        <v>3028385.670187701</v>
      </c>
    </row>
    <row r="944" spans="1:3">
      <c r="A944">
        <v>942</v>
      </c>
      <c r="B944">
        <v>2500514.588516888</v>
      </c>
      <c r="C944">
        <v>3028385.195265811</v>
      </c>
    </row>
    <row r="945" spans="1:3">
      <c r="A945">
        <v>943</v>
      </c>
      <c r="B945">
        <v>2500514.042069097</v>
      </c>
      <c r="C945">
        <v>3028385.306333563</v>
      </c>
    </row>
    <row r="946" spans="1:3">
      <c r="A946">
        <v>944</v>
      </c>
      <c r="B946">
        <v>2500514.925984086</v>
      </c>
      <c r="C946">
        <v>3028385.413546579</v>
      </c>
    </row>
    <row r="947" spans="1:3">
      <c r="A947">
        <v>945</v>
      </c>
      <c r="B947">
        <v>2500513.468496851</v>
      </c>
      <c r="C947">
        <v>3028385.805840804</v>
      </c>
    </row>
    <row r="948" spans="1:3">
      <c r="A948">
        <v>946</v>
      </c>
      <c r="B948">
        <v>2500513.835164924</v>
      </c>
      <c r="C948">
        <v>3028386.039501085</v>
      </c>
    </row>
    <row r="949" spans="1:3">
      <c r="A949">
        <v>947</v>
      </c>
      <c r="B949">
        <v>2500514.035962</v>
      </c>
      <c r="C949">
        <v>3028386.199938789</v>
      </c>
    </row>
    <row r="950" spans="1:3">
      <c r="A950">
        <v>948</v>
      </c>
      <c r="B950">
        <v>2500513.477066915</v>
      </c>
      <c r="C950">
        <v>3028386.103091909</v>
      </c>
    </row>
    <row r="951" spans="1:3">
      <c r="A951">
        <v>949</v>
      </c>
      <c r="B951">
        <v>2500515.146020455</v>
      </c>
      <c r="C951">
        <v>3028385.985522588</v>
      </c>
    </row>
    <row r="952" spans="1:3">
      <c r="A952">
        <v>950</v>
      </c>
      <c r="B952">
        <v>2500515.77441785</v>
      </c>
      <c r="C952">
        <v>3028385.512361744</v>
      </c>
    </row>
    <row r="953" spans="1:3">
      <c r="A953">
        <v>951</v>
      </c>
      <c r="B953">
        <v>2500515.437832938</v>
      </c>
      <c r="C953">
        <v>3028385.224474748</v>
      </c>
    </row>
    <row r="954" spans="1:3">
      <c r="A954">
        <v>952</v>
      </c>
      <c r="B954">
        <v>2500514.931046791</v>
      </c>
      <c r="C954">
        <v>3028386.133833465</v>
      </c>
    </row>
    <row r="955" spans="1:3">
      <c r="A955">
        <v>953</v>
      </c>
      <c r="B955">
        <v>2500515.614782659</v>
      </c>
      <c r="C955">
        <v>3028385.126021543</v>
      </c>
    </row>
    <row r="956" spans="1:3">
      <c r="A956">
        <v>954</v>
      </c>
      <c r="B956">
        <v>2500514.845328821</v>
      </c>
      <c r="C956">
        <v>3028386.084620395</v>
      </c>
    </row>
    <row r="957" spans="1:3">
      <c r="A957">
        <v>955</v>
      </c>
      <c r="B957">
        <v>2500517.007020283</v>
      </c>
      <c r="C957">
        <v>3028385.273552788</v>
      </c>
    </row>
    <row r="958" spans="1:3">
      <c r="A958">
        <v>956</v>
      </c>
      <c r="B958">
        <v>2500515.443474936</v>
      </c>
      <c r="C958">
        <v>3028385.675668426</v>
      </c>
    </row>
    <row r="959" spans="1:3">
      <c r="A959">
        <v>957</v>
      </c>
      <c r="B959">
        <v>2500513.946734749</v>
      </c>
      <c r="C959">
        <v>3028386.936121388</v>
      </c>
    </row>
    <row r="960" spans="1:3">
      <c r="A960">
        <v>958</v>
      </c>
      <c r="B960">
        <v>2500514.592807941</v>
      </c>
      <c r="C960">
        <v>3028386.099475388</v>
      </c>
    </row>
    <row r="961" spans="1:3">
      <c r="A961">
        <v>959</v>
      </c>
      <c r="B961">
        <v>2500514.537918524</v>
      </c>
      <c r="C961">
        <v>3028387.250018976</v>
      </c>
    </row>
    <row r="962" spans="1:3">
      <c r="A962">
        <v>960</v>
      </c>
      <c r="B962">
        <v>2500513.983481297</v>
      </c>
      <c r="C962">
        <v>3028388.024475296</v>
      </c>
    </row>
    <row r="963" spans="1:3">
      <c r="A963">
        <v>961</v>
      </c>
      <c r="B963">
        <v>2500514.503117138</v>
      </c>
      <c r="C963">
        <v>3028387.471602855</v>
      </c>
    </row>
    <row r="964" spans="1:3">
      <c r="A964">
        <v>962</v>
      </c>
      <c r="B964">
        <v>2500514.362336552</v>
      </c>
      <c r="C964">
        <v>3028387.355598954</v>
      </c>
    </row>
    <row r="965" spans="1:3">
      <c r="A965">
        <v>963</v>
      </c>
      <c r="B965">
        <v>2500514.279229837</v>
      </c>
      <c r="C965">
        <v>3028386.838256808</v>
      </c>
    </row>
    <row r="966" spans="1:3">
      <c r="A966">
        <v>964</v>
      </c>
      <c r="B966">
        <v>2500516.109643361</v>
      </c>
      <c r="C966">
        <v>3028386.714517822</v>
      </c>
    </row>
    <row r="967" spans="1:3">
      <c r="A967">
        <v>965</v>
      </c>
      <c r="B967">
        <v>2500515.268562671</v>
      </c>
      <c r="C967">
        <v>3028387.23642202</v>
      </c>
    </row>
    <row r="968" spans="1:3">
      <c r="A968">
        <v>966</v>
      </c>
      <c r="B968">
        <v>2500514.58943869</v>
      </c>
      <c r="C968">
        <v>3028387.29949588</v>
      </c>
    </row>
    <row r="969" spans="1:3">
      <c r="A969">
        <v>967</v>
      </c>
      <c r="B969">
        <v>2500514.222702907</v>
      </c>
      <c r="C969">
        <v>3028387.727444152</v>
      </c>
    </row>
    <row r="970" spans="1:3">
      <c r="A970">
        <v>968</v>
      </c>
      <c r="B970">
        <v>2500512.974725887</v>
      </c>
      <c r="C970">
        <v>3028388.106096747</v>
      </c>
    </row>
    <row r="971" spans="1:3">
      <c r="A971">
        <v>969</v>
      </c>
      <c r="B971">
        <v>2500510.811609153</v>
      </c>
      <c r="C971">
        <v>3028388.671544288</v>
      </c>
    </row>
    <row r="972" spans="1:3">
      <c r="A972">
        <v>970</v>
      </c>
      <c r="B972">
        <v>2500513.11830353</v>
      </c>
      <c r="C972">
        <v>3028388.076801173</v>
      </c>
    </row>
    <row r="973" spans="1:3">
      <c r="A973">
        <v>971</v>
      </c>
      <c r="B973">
        <v>2500511.976214287</v>
      </c>
      <c r="C973">
        <v>3028389.319238869</v>
      </c>
    </row>
    <row r="974" spans="1:3">
      <c r="A974">
        <v>972</v>
      </c>
      <c r="B974">
        <v>2500513.216219494</v>
      </c>
      <c r="C974">
        <v>3028388.144477359</v>
      </c>
    </row>
    <row r="975" spans="1:3">
      <c r="A975">
        <v>973</v>
      </c>
      <c r="B975">
        <v>2500512.672702286</v>
      </c>
      <c r="C975">
        <v>3028388.259991613</v>
      </c>
    </row>
    <row r="976" spans="1:3">
      <c r="A976">
        <v>974</v>
      </c>
      <c r="B976">
        <v>2500512.750063245</v>
      </c>
      <c r="C976">
        <v>3028388.460173497</v>
      </c>
    </row>
    <row r="977" spans="1:3">
      <c r="A977">
        <v>975</v>
      </c>
      <c r="B977">
        <v>2500512.678001538</v>
      </c>
      <c r="C977">
        <v>3028388.143707948</v>
      </c>
    </row>
    <row r="978" spans="1:3">
      <c r="A978">
        <v>976</v>
      </c>
      <c r="B978">
        <v>2500512.554208217</v>
      </c>
      <c r="C978">
        <v>3028388.08407689</v>
      </c>
    </row>
    <row r="979" spans="1:3">
      <c r="A979">
        <v>977</v>
      </c>
      <c r="B979">
        <v>2500512.99889935</v>
      </c>
      <c r="C979">
        <v>3028387.799342442</v>
      </c>
    </row>
    <row r="980" spans="1:3">
      <c r="A980">
        <v>978</v>
      </c>
      <c r="B980">
        <v>2500512.253028245</v>
      </c>
      <c r="C980">
        <v>3028387.857120958</v>
      </c>
    </row>
    <row r="981" spans="1:3">
      <c r="A981">
        <v>979</v>
      </c>
      <c r="B981">
        <v>2500512.9769005</v>
      </c>
      <c r="C981">
        <v>3028387.888267356</v>
      </c>
    </row>
    <row r="982" spans="1:3">
      <c r="A982">
        <v>980</v>
      </c>
      <c r="B982">
        <v>2500512.33182008</v>
      </c>
      <c r="C982">
        <v>3028387.939716639</v>
      </c>
    </row>
    <row r="983" spans="1:3">
      <c r="A983">
        <v>981</v>
      </c>
      <c r="B983">
        <v>2500512.265412725</v>
      </c>
      <c r="C983">
        <v>3028388.03345547</v>
      </c>
    </row>
    <row r="984" spans="1:3">
      <c r="A984">
        <v>982</v>
      </c>
      <c r="B984">
        <v>2500511.822388111</v>
      </c>
      <c r="C984">
        <v>3028387.840291372</v>
      </c>
    </row>
    <row r="985" spans="1:3">
      <c r="A985">
        <v>983</v>
      </c>
      <c r="B985">
        <v>2500512.041681959</v>
      </c>
      <c r="C985">
        <v>3028387.661368312</v>
      </c>
    </row>
    <row r="986" spans="1:3">
      <c r="A986">
        <v>984</v>
      </c>
      <c r="B986">
        <v>2500510.864651256</v>
      </c>
      <c r="C986">
        <v>3028388.518635799</v>
      </c>
    </row>
    <row r="987" spans="1:3">
      <c r="A987">
        <v>985</v>
      </c>
      <c r="B987">
        <v>2500512.205590999</v>
      </c>
      <c r="C987">
        <v>3028387.734942208</v>
      </c>
    </row>
    <row r="988" spans="1:3">
      <c r="A988">
        <v>986</v>
      </c>
      <c r="B988">
        <v>2500512.283840041</v>
      </c>
      <c r="C988">
        <v>3028387.693035861</v>
      </c>
    </row>
    <row r="989" spans="1:3">
      <c r="A989">
        <v>987</v>
      </c>
      <c r="B989">
        <v>2500512.562338235</v>
      </c>
      <c r="C989">
        <v>3028387.512498103</v>
      </c>
    </row>
    <row r="990" spans="1:3">
      <c r="A990">
        <v>988</v>
      </c>
      <c r="B990">
        <v>2500512.407910873</v>
      </c>
      <c r="C990">
        <v>3028387.642109191</v>
      </c>
    </row>
    <row r="991" spans="1:3">
      <c r="A991">
        <v>989</v>
      </c>
      <c r="B991">
        <v>2500512.480214592</v>
      </c>
      <c r="C991">
        <v>3028387.776030537</v>
      </c>
    </row>
    <row r="992" spans="1:3">
      <c r="A992">
        <v>990</v>
      </c>
      <c r="B992">
        <v>2500512.665895426</v>
      </c>
      <c r="C992">
        <v>3028387.56282485</v>
      </c>
    </row>
    <row r="993" spans="1:3">
      <c r="A993">
        <v>991</v>
      </c>
      <c r="B993">
        <v>2500512.639665894</v>
      </c>
      <c r="C993">
        <v>3028387.513062001</v>
      </c>
    </row>
    <row r="994" spans="1:3">
      <c r="A994">
        <v>992</v>
      </c>
      <c r="B994">
        <v>2500511.635400853</v>
      </c>
      <c r="C994">
        <v>3028387.840134478</v>
      </c>
    </row>
    <row r="995" spans="1:3">
      <c r="A995">
        <v>993</v>
      </c>
      <c r="B995">
        <v>2500511.651986773</v>
      </c>
      <c r="C995">
        <v>3028387.552461134</v>
      </c>
    </row>
    <row r="996" spans="1:3">
      <c r="A996">
        <v>994</v>
      </c>
      <c r="B996">
        <v>2500511.21510722</v>
      </c>
      <c r="C996">
        <v>3028388.239730711</v>
      </c>
    </row>
    <row r="997" spans="1:3">
      <c r="A997">
        <v>995</v>
      </c>
      <c r="B997">
        <v>2500510.873078755</v>
      </c>
      <c r="C997">
        <v>3028388.388130422</v>
      </c>
    </row>
    <row r="998" spans="1:3">
      <c r="A998">
        <v>996</v>
      </c>
      <c r="B998">
        <v>2500512.908173738</v>
      </c>
      <c r="C998">
        <v>3028387.439379834</v>
      </c>
    </row>
    <row r="999" spans="1:3">
      <c r="A999">
        <v>997</v>
      </c>
      <c r="B999">
        <v>2500511.050112776</v>
      </c>
      <c r="C999">
        <v>3028388.473908687</v>
      </c>
    </row>
    <row r="1000" spans="1:3">
      <c r="A1000">
        <v>998</v>
      </c>
      <c r="B1000">
        <v>2500511.384737234</v>
      </c>
      <c r="C1000">
        <v>3028388.35868774</v>
      </c>
    </row>
    <row r="1001" spans="1:3">
      <c r="A1001">
        <v>999</v>
      </c>
      <c r="B1001">
        <v>2500511.24688586</v>
      </c>
      <c r="C1001">
        <v>3028388.260675789</v>
      </c>
    </row>
    <row r="1002" spans="1:3">
      <c r="A1002">
        <v>1000</v>
      </c>
      <c r="B1002">
        <v>2500510.855370892</v>
      </c>
      <c r="C1002">
        <v>3028388.427461821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2"/>
  <sheetViews>
    <sheetView workbookViewId="0"/>
  </sheetViews>
  <sheetFormatPr defaultRowHeight="15"/>
  <sheetData>
    <row r="1" spans="1: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>
      <c r="A2">
        <v>0</v>
      </c>
      <c r="B2">
        <v>5040.557219851369</v>
      </c>
      <c r="C2">
        <v>5040.557219851369</v>
      </c>
      <c r="D2">
        <v>997.330571566357</v>
      </c>
      <c r="E2">
        <v>505.0697534756707</v>
      </c>
    </row>
    <row r="3" spans="1:5">
      <c r="A3">
        <v>1</v>
      </c>
      <c r="B3">
        <v>5040.557219851369</v>
      </c>
      <c r="C3">
        <v>5040.557219851369</v>
      </c>
      <c r="D3">
        <v>5542.95835284741</v>
      </c>
      <c r="E3">
        <v>5050.697534756716</v>
      </c>
    </row>
    <row r="4" spans="1:5">
      <c r="A4">
        <v>2</v>
      </c>
      <c r="B4">
        <v>5040.557219851369</v>
      </c>
      <c r="C4">
        <v>5040.557219851369</v>
      </c>
      <c r="D4">
        <v>5261.591192878704</v>
      </c>
      <c r="E4">
        <v>4769.330374788017</v>
      </c>
    </row>
    <row r="5" spans="1:5">
      <c r="A5">
        <v>3</v>
      </c>
      <c r="B5">
        <v>5040.557219851369</v>
      </c>
      <c r="C5">
        <v>5040.557219851369</v>
      </c>
      <c r="D5">
        <v>5055.144357521513</v>
      </c>
      <c r="E5">
        <v>4562.883539430843</v>
      </c>
    </row>
    <row r="6" spans="1:5">
      <c r="A6">
        <v>4</v>
      </c>
      <c r="B6">
        <v>5040.557219851369</v>
      </c>
      <c r="C6">
        <v>5040.557219851369</v>
      </c>
      <c r="D6">
        <v>4996.822855933249</v>
      </c>
      <c r="E6">
        <v>4504.562037842578</v>
      </c>
    </row>
    <row r="7" spans="1:5">
      <c r="A7">
        <v>5</v>
      </c>
      <c r="B7">
        <v>5040.557219851369</v>
      </c>
      <c r="C7">
        <v>5040.557219851369</v>
      </c>
      <c r="D7">
        <v>4897.863736137011</v>
      </c>
      <c r="E7">
        <v>4405.602918046333</v>
      </c>
    </row>
    <row r="8" spans="1:5">
      <c r="A8">
        <v>6</v>
      </c>
      <c r="B8">
        <v>5040.557219851369</v>
      </c>
      <c r="C8">
        <v>5040.557219851369</v>
      </c>
      <c r="D8">
        <v>4845.326982703491</v>
      </c>
      <c r="E8">
        <v>4353.066164612814</v>
      </c>
    </row>
    <row r="9" spans="1:5">
      <c r="A9">
        <v>7</v>
      </c>
      <c r="B9">
        <v>5040.557219851369</v>
      </c>
      <c r="C9">
        <v>5040.557219851369</v>
      </c>
      <c r="D9">
        <v>4749.100682834536</v>
      </c>
      <c r="E9">
        <v>4256.839864743854</v>
      </c>
    </row>
    <row r="10" spans="1:5">
      <c r="A10">
        <v>8</v>
      </c>
      <c r="B10">
        <v>5040.557219851369</v>
      </c>
      <c r="C10">
        <v>5040.557219851369</v>
      </c>
      <c r="D10">
        <v>4697.945028010467</v>
      </c>
      <c r="E10">
        <v>4205.684209919782</v>
      </c>
    </row>
    <row r="11" spans="1:5">
      <c r="A11">
        <v>9</v>
      </c>
      <c r="B11">
        <v>5040.557219851369</v>
      </c>
      <c r="C11">
        <v>5040.557219851369</v>
      </c>
      <c r="D11">
        <v>4601.504210218204</v>
      </c>
      <c r="E11">
        <v>4109.243392127522</v>
      </c>
    </row>
    <row r="12" spans="1:5">
      <c r="A12">
        <v>10</v>
      </c>
      <c r="B12">
        <v>5040.557219851369</v>
      </c>
      <c r="C12">
        <v>5040.557219851369</v>
      </c>
      <c r="D12">
        <v>4550.527539908912</v>
      </c>
      <c r="E12">
        <v>4058.266721818231</v>
      </c>
    </row>
    <row r="13" spans="1:5">
      <c r="A13">
        <v>11</v>
      </c>
      <c r="B13">
        <v>5040.557219851369</v>
      </c>
      <c r="C13">
        <v>5040.557219851369</v>
      </c>
      <c r="D13">
        <v>4453.066954962608</v>
      </c>
      <c r="E13">
        <v>3960.806136871929</v>
      </c>
    </row>
    <row r="14" spans="1:5">
      <c r="A14">
        <v>12</v>
      </c>
      <c r="B14">
        <v>5040.557219851369</v>
      </c>
      <c r="C14">
        <v>5040.557219851369</v>
      </c>
      <c r="D14">
        <v>4401.825018438921</v>
      </c>
      <c r="E14">
        <v>3909.564200348237</v>
      </c>
    </row>
    <row r="15" spans="1:5">
      <c r="A15">
        <v>13</v>
      </c>
      <c r="B15">
        <v>5040.557219851369</v>
      </c>
      <c r="C15">
        <v>5040.557219851369</v>
      </c>
      <c r="D15">
        <v>4303.089397045272</v>
      </c>
      <c r="E15">
        <v>3810.828578954589</v>
      </c>
    </row>
    <row r="16" spans="1:5">
      <c r="A16">
        <v>14</v>
      </c>
      <c r="B16">
        <v>5040.557219851369</v>
      </c>
      <c r="C16">
        <v>5040.557219851369</v>
      </c>
      <c r="D16">
        <v>4251.391986730866</v>
      </c>
      <c r="E16">
        <v>3759.131168640183</v>
      </c>
    </row>
    <row r="17" spans="1:5">
      <c r="A17">
        <v>15</v>
      </c>
      <c r="B17">
        <v>5040.557219851369</v>
      </c>
      <c r="C17">
        <v>5040.557219851369</v>
      </c>
      <c r="D17">
        <v>4151.308470036055</v>
      </c>
      <c r="E17">
        <v>3659.047651945371</v>
      </c>
    </row>
    <row r="18" spans="1:5">
      <c r="A18">
        <v>16</v>
      </c>
      <c r="B18">
        <v>5040.557219851369</v>
      </c>
      <c r="C18">
        <v>5040.557219851369</v>
      </c>
      <c r="D18">
        <v>4099.066423771111</v>
      </c>
      <c r="E18">
        <v>3606.805605680428</v>
      </c>
    </row>
    <row r="19" spans="1:5">
      <c r="A19">
        <v>17</v>
      </c>
      <c r="B19">
        <v>5040.557219851369</v>
      </c>
      <c r="C19">
        <v>5040.557219851369</v>
      </c>
      <c r="D19">
        <v>3997.627797526091</v>
      </c>
      <c r="E19">
        <v>3505.366979435405</v>
      </c>
    </row>
    <row r="20" spans="1:5">
      <c r="A20">
        <v>18</v>
      </c>
      <c r="B20">
        <v>5040.557219851369</v>
      </c>
      <c r="C20">
        <v>5040.557219851369</v>
      </c>
      <c r="D20">
        <v>3944.79526704049</v>
      </c>
      <c r="E20">
        <v>3452.534448949803</v>
      </c>
    </row>
    <row r="21" spans="1:5">
      <c r="A21">
        <v>19</v>
      </c>
      <c r="B21">
        <v>5040.557219851369</v>
      </c>
      <c r="C21">
        <v>5040.557219851369</v>
      </c>
      <c r="D21">
        <v>3842.015426080805</v>
      </c>
      <c r="E21">
        <v>3349.754607990119</v>
      </c>
    </row>
    <row r="22" spans="1:5">
      <c r="A22">
        <v>20</v>
      </c>
      <c r="B22">
        <v>5040.557219851369</v>
      </c>
      <c r="C22">
        <v>5040.557219851369</v>
      </c>
      <c r="D22">
        <v>3788.564689445248</v>
      </c>
      <c r="E22">
        <v>3296.303871354561</v>
      </c>
    </row>
    <row r="23" spans="1:5">
      <c r="A23">
        <v>21</v>
      </c>
      <c r="B23">
        <v>5040.557219851369</v>
      </c>
      <c r="C23">
        <v>5040.557219851369</v>
      </c>
      <c r="D23">
        <v>3684.459396497256</v>
      </c>
      <c r="E23">
        <v>3192.19857840657</v>
      </c>
    </row>
    <row r="24" spans="1:5">
      <c r="A24">
        <v>22</v>
      </c>
      <c r="B24">
        <v>5040.557219851369</v>
      </c>
      <c r="C24">
        <v>5040.557219851369</v>
      </c>
      <c r="D24">
        <v>3630.368520430587</v>
      </c>
      <c r="E24">
        <v>3138.107702339897</v>
      </c>
    </row>
    <row r="25" spans="1:5">
      <c r="A25">
        <v>23</v>
      </c>
      <c r="B25">
        <v>5040.557219851369</v>
      </c>
      <c r="C25">
        <v>5040.557219851369</v>
      </c>
      <c r="D25">
        <v>3524.946108189692</v>
      </c>
      <c r="E25">
        <v>3032.685290099001</v>
      </c>
    </row>
    <row r="26" spans="1:5">
      <c r="A26">
        <v>24</v>
      </c>
      <c r="B26">
        <v>5040.557219851369</v>
      </c>
      <c r="C26">
        <v>5040.557219851369</v>
      </c>
      <c r="D26">
        <v>3470.192148047236</v>
      </c>
      <c r="E26">
        <v>2977.931329956545</v>
      </c>
    </row>
    <row r="27" spans="1:5">
      <c r="A27">
        <v>25</v>
      </c>
      <c r="B27">
        <v>5040.557219851369</v>
      </c>
      <c r="C27">
        <v>5040.557219851369</v>
      </c>
      <c r="D27">
        <v>3363.44831171149</v>
      </c>
      <c r="E27">
        <v>2871.1874936208</v>
      </c>
    </row>
    <row r="28" spans="1:5">
      <c r="A28">
        <v>26</v>
      </c>
      <c r="B28">
        <v>5040.557219851369</v>
      </c>
      <c r="C28">
        <v>5040.557219851369</v>
      </c>
      <c r="D28">
        <v>3306.204180732335</v>
      </c>
      <c r="E28">
        <v>2813.943362641646</v>
      </c>
    </row>
    <row r="29" spans="1:5">
      <c r="A29">
        <v>27</v>
      </c>
      <c r="B29">
        <v>5040.557219851369</v>
      </c>
      <c r="C29">
        <v>5040.557219851369</v>
      </c>
      <c r="D29">
        <v>3194.525254907348</v>
      </c>
      <c r="E29">
        <v>2702.264436816658</v>
      </c>
    </row>
    <row r="30" spans="1:5">
      <c r="A30">
        <v>28</v>
      </c>
      <c r="B30">
        <v>5040.557219851369</v>
      </c>
      <c r="C30">
        <v>5040.557219851369</v>
      </c>
      <c r="D30">
        <v>3134.576598899274</v>
      </c>
      <c r="E30">
        <v>2642.315780808583</v>
      </c>
    </row>
    <row r="31" spans="1:5">
      <c r="A31">
        <v>29</v>
      </c>
      <c r="B31">
        <v>5040.557219851369</v>
      </c>
      <c r="C31">
        <v>5040.557219851369</v>
      </c>
      <c r="D31">
        <v>3017.609585469047</v>
      </c>
      <c r="E31">
        <v>2525.348767378358</v>
      </c>
    </row>
    <row r="32" spans="1:5">
      <c r="A32">
        <v>30</v>
      </c>
      <c r="B32">
        <v>5040.557219851369</v>
      </c>
      <c r="C32">
        <v>5040.557219851369</v>
      </c>
      <c r="D32">
        <v>2782.992392716959</v>
      </c>
      <c r="E32">
        <v>2290.731574626273</v>
      </c>
    </row>
    <row r="33" spans="1:5">
      <c r="A33">
        <v>31</v>
      </c>
      <c r="B33">
        <v>5040.557219851369</v>
      </c>
      <c r="C33">
        <v>5040.557219851369</v>
      </c>
      <c r="D33">
        <v>2675.63841899891</v>
      </c>
      <c r="E33">
        <v>2183.377600908224</v>
      </c>
    </row>
    <row r="34" spans="1:5">
      <c r="A34">
        <v>32</v>
      </c>
      <c r="B34">
        <v>5040.557219851369</v>
      </c>
      <c r="C34">
        <v>5040.557219851369</v>
      </c>
      <c r="D34">
        <v>2590.834249059346</v>
      </c>
      <c r="E34">
        <v>2098.573430968663</v>
      </c>
    </row>
    <row r="35" spans="1:5">
      <c r="A35">
        <v>33</v>
      </c>
      <c r="B35">
        <v>5040.557219851369</v>
      </c>
      <c r="C35">
        <v>5040.557219851369</v>
      </c>
      <c r="D35">
        <v>2575.695047361246</v>
      </c>
      <c r="E35">
        <v>2083.434229270566</v>
      </c>
    </row>
    <row r="36" spans="1:5">
      <c r="A36">
        <v>34</v>
      </c>
      <c r="B36">
        <v>5040.557219851369</v>
      </c>
      <c r="C36">
        <v>5040.557219851369</v>
      </c>
      <c r="D36">
        <v>2575.293989981962</v>
      </c>
      <c r="E36">
        <v>2083.033171891278</v>
      </c>
    </row>
    <row r="37" spans="1:5">
      <c r="A37">
        <v>35</v>
      </c>
      <c r="B37">
        <v>5040.557219851369</v>
      </c>
      <c r="C37">
        <v>5040.557219851369</v>
      </c>
      <c r="D37">
        <v>2528.490392268284</v>
      </c>
      <c r="E37">
        <v>2036.229574177594</v>
      </c>
    </row>
    <row r="38" spans="1:5">
      <c r="A38">
        <v>36</v>
      </c>
      <c r="B38">
        <v>5040.557219851369</v>
      </c>
      <c r="C38">
        <v>5040.557219851369</v>
      </c>
      <c r="D38">
        <v>2527.72846789546</v>
      </c>
      <c r="E38">
        <v>2035.46764980477</v>
      </c>
    </row>
    <row r="39" spans="1:5">
      <c r="A39">
        <v>37</v>
      </c>
      <c r="B39">
        <v>5040.557219851369</v>
      </c>
      <c r="C39">
        <v>5040.557219851369</v>
      </c>
      <c r="D39">
        <v>2485.912999347151</v>
      </c>
      <c r="E39">
        <v>1993.652181256472</v>
      </c>
    </row>
    <row r="40" spans="1:5">
      <c r="A40">
        <v>38</v>
      </c>
      <c r="B40">
        <v>5040.557219851369</v>
      </c>
      <c r="C40">
        <v>5040.557219851369</v>
      </c>
      <c r="D40">
        <v>2484.908824739955</v>
      </c>
      <c r="E40">
        <v>1992.648006649275</v>
      </c>
    </row>
    <row r="41" spans="1:5">
      <c r="A41">
        <v>39</v>
      </c>
      <c r="B41">
        <v>5040.557219851369</v>
      </c>
      <c r="C41">
        <v>5040.557219851369</v>
      </c>
      <c r="D41">
        <v>2442.763917081944</v>
      </c>
      <c r="E41">
        <v>1950.503098991257</v>
      </c>
    </row>
    <row r="42" spans="1:5">
      <c r="A42">
        <v>40</v>
      </c>
      <c r="B42">
        <v>5040.557219851369</v>
      </c>
      <c r="C42">
        <v>5040.557219851369</v>
      </c>
      <c r="D42">
        <v>2441.569785621832</v>
      </c>
      <c r="E42">
        <v>1949.308967531144</v>
      </c>
    </row>
    <row r="43" spans="1:5">
      <c r="A43">
        <v>41</v>
      </c>
      <c r="B43">
        <v>5040.557219851369</v>
      </c>
      <c r="C43">
        <v>5040.557219851369</v>
      </c>
      <c r="D43">
        <v>2398.730847838844</v>
      </c>
      <c r="E43">
        <v>1906.470029748164</v>
      </c>
    </row>
    <row r="44" spans="1:5">
      <c r="A44">
        <v>42</v>
      </c>
      <c r="B44">
        <v>5040.557219851369</v>
      </c>
      <c r="C44">
        <v>5040.557219851369</v>
      </c>
      <c r="D44">
        <v>2397.374283033396</v>
      </c>
      <c r="E44">
        <v>1905.113464942715</v>
      </c>
    </row>
    <row r="45" spans="1:5">
      <c r="A45">
        <v>43</v>
      </c>
      <c r="B45">
        <v>5040.557219851369</v>
      </c>
      <c r="C45">
        <v>5040.557219851369</v>
      </c>
      <c r="D45">
        <v>2353.735205733795</v>
      </c>
      <c r="E45">
        <v>1861.47438764311</v>
      </c>
    </row>
    <row r="46" spans="1:5">
      <c r="A46">
        <v>44</v>
      </c>
      <c r="B46">
        <v>5040.557219851369</v>
      </c>
      <c r="C46">
        <v>5040.557219851369</v>
      </c>
      <c r="D46">
        <v>2352.246837797845</v>
      </c>
      <c r="E46">
        <v>1859.986019707159</v>
      </c>
    </row>
    <row r="47" spans="1:5">
      <c r="A47">
        <v>45</v>
      </c>
      <c r="B47">
        <v>5040.557219851369</v>
      </c>
      <c r="C47">
        <v>5040.557219851369</v>
      </c>
      <c r="D47">
        <v>2307.875300453508</v>
      </c>
      <c r="E47">
        <v>1815.61448236282</v>
      </c>
    </row>
    <row r="48" spans="1:5">
      <c r="A48">
        <v>46</v>
      </c>
      <c r="B48">
        <v>5040.557219851369</v>
      </c>
      <c r="C48">
        <v>5040.557219851369</v>
      </c>
      <c r="D48">
        <v>2306.277288328571</v>
      </c>
      <c r="E48">
        <v>1814.016470237883</v>
      </c>
    </row>
    <row r="49" spans="1:5">
      <c r="A49">
        <v>47</v>
      </c>
      <c r="B49">
        <v>5040.557219851369</v>
      </c>
      <c r="C49">
        <v>5040.557219851369</v>
      </c>
      <c r="D49">
        <v>2261.245902446785</v>
      </c>
      <c r="E49">
        <v>1768.9850843561</v>
      </c>
    </row>
    <row r="50" spans="1:5">
      <c r="A50">
        <v>48</v>
      </c>
      <c r="B50">
        <v>5040.557219851369</v>
      </c>
      <c r="C50">
        <v>5040.557219851369</v>
      </c>
      <c r="D50">
        <v>2259.555080072938</v>
      </c>
      <c r="E50">
        <v>1767.294261982254</v>
      </c>
    </row>
    <row r="51" spans="1:5">
      <c r="A51">
        <v>49</v>
      </c>
      <c r="B51">
        <v>5040.557219851369</v>
      </c>
      <c r="C51">
        <v>5040.557219851369</v>
      </c>
      <c r="D51">
        <v>2213.979654605531</v>
      </c>
      <c r="E51">
        <v>1721.718836514845</v>
      </c>
    </row>
    <row r="52" spans="1:5">
      <c r="A52">
        <v>50</v>
      </c>
      <c r="B52">
        <v>5040.557219851369</v>
      </c>
      <c r="C52">
        <v>5040.557219851369</v>
      </c>
      <c r="D52">
        <v>2212.218184935857</v>
      </c>
      <c r="E52">
        <v>1719.957366845169</v>
      </c>
    </row>
    <row r="53" spans="1:5">
      <c r="A53">
        <v>51</v>
      </c>
      <c r="B53">
        <v>5040.557219851369</v>
      </c>
      <c r="C53">
        <v>5040.557219851369</v>
      </c>
      <c r="D53">
        <v>2166.307546890287</v>
      </c>
      <c r="E53">
        <v>1674.046728799598</v>
      </c>
    </row>
    <row r="54" spans="1:5">
      <c r="A54">
        <v>52</v>
      </c>
      <c r="B54">
        <v>5040.557219851369</v>
      </c>
      <c r="C54">
        <v>5040.557219851369</v>
      </c>
      <c r="D54">
        <v>2164.493303757187</v>
      </c>
      <c r="E54">
        <v>1672.232485666499</v>
      </c>
    </row>
    <row r="55" spans="1:5">
      <c r="A55">
        <v>53</v>
      </c>
      <c r="B55">
        <v>5040.557219851369</v>
      </c>
      <c r="C55">
        <v>5040.557219851369</v>
      </c>
      <c r="D55">
        <v>2118.462126816049</v>
      </c>
      <c r="E55">
        <v>1626.201308725362</v>
      </c>
    </row>
    <row r="56" spans="1:5">
      <c r="A56">
        <v>54</v>
      </c>
      <c r="B56">
        <v>5040.557219851369</v>
      </c>
      <c r="C56">
        <v>5040.557219851369</v>
      </c>
      <c r="D56">
        <v>2116.447604777705</v>
      </c>
      <c r="E56">
        <v>1624.186786687017</v>
      </c>
    </row>
    <row r="57" spans="1:5">
      <c r="A57">
        <v>55</v>
      </c>
      <c r="B57">
        <v>5040.557219851369</v>
      </c>
      <c r="C57">
        <v>5040.557219851369</v>
      </c>
      <c r="D57">
        <v>2070.703309178409</v>
      </c>
      <c r="E57">
        <v>1578.442491087724</v>
      </c>
    </row>
    <row r="58" spans="1:5">
      <c r="A58">
        <v>56</v>
      </c>
      <c r="B58">
        <v>5040.557219851369</v>
      </c>
      <c r="C58">
        <v>5040.557219851369</v>
      </c>
      <c r="D58">
        <v>2068.605639995862</v>
      </c>
      <c r="E58">
        <v>1576.344821905178</v>
      </c>
    </row>
    <row r="59" spans="1:5">
      <c r="A59">
        <v>57</v>
      </c>
      <c r="B59">
        <v>5040.557219851369</v>
      </c>
      <c r="C59">
        <v>5040.557219851369</v>
      </c>
      <c r="D59">
        <v>2023.946774756256</v>
      </c>
      <c r="E59">
        <v>1531.685956665568</v>
      </c>
    </row>
    <row r="60" spans="1:5">
      <c r="A60">
        <v>58</v>
      </c>
      <c r="B60">
        <v>5040.557219851369</v>
      </c>
      <c r="C60">
        <v>5040.557219851369</v>
      </c>
      <c r="D60">
        <v>2012.966790944383</v>
      </c>
      <c r="E60">
        <v>1520.705972853701</v>
      </c>
    </row>
    <row r="61" spans="1:5">
      <c r="A61">
        <v>59</v>
      </c>
      <c r="B61">
        <v>5040.557219851369</v>
      </c>
      <c r="C61">
        <v>5040.557219851369</v>
      </c>
      <c r="D61">
        <v>1927.709783227776</v>
      </c>
      <c r="E61">
        <v>1435.44896513709</v>
      </c>
    </row>
    <row r="62" spans="1:5">
      <c r="A62">
        <v>60</v>
      </c>
      <c r="B62">
        <v>5040.557219851369</v>
      </c>
      <c r="C62">
        <v>5040.557219851369</v>
      </c>
      <c r="D62">
        <v>1878.425016083212</v>
      </c>
      <c r="E62">
        <v>1386.16419799253</v>
      </c>
    </row>
    <row r="63" spans="1:5">
      <c r="A63">
        <v>61</v>
      </c>
      <c r="B63">
        <v>5040.557219851369</v>
      </c>
      <c r="C63">
        <v>5040.557219851369</v>
      </c>
      <c r="D63">
        <v>1841.540604720682</v>
      </c>
      <c r="E63">
        <v>1349.279786629997</v>
      </c>
    </row>
    <row r="64" spans="1:5">
      <c r="A64">
        <v>62</v>
      </c>
      <c r="B64">
        <v>5040.557219851369</v>
      </c>
      <c r="C64">
        <v>5040.557219851369</v>
      </c>
      <c r="D64">
        <v>1795.060887805535</v>
      </c>
      <c r="E64">
        <v>1302.80006971485</v>
      </c>
    </row>
    <row r="65" spans="1:5">
      <c r="A65">
        <v>63</v>
      </c>
      <c r="B65">
        <v>5040.557219851369</v>
      </c>
      <c r="C65">
        <v>5040.557219851369</v>
      </c>
      <c r="D65">
        <v>1786.519818360149</v>
      </c>
      <c r="E65">
        <v>1294.259000269468</v>
      </c>
    </row>
    <row r="66" spans="1:5">
      <c r="A66">
        <v>64</v>
      </c>
      <c r="B66">
        <v>5040.557219851369</v>
      </c>
      <c r="C66">
        <v>5040.557219851369</v>
      </c>
      <c r="D66">
        <v>1789.879616586264</v>
      </c>
      <c r="E66">
        <v>1297.618798495576</v>
      </c>
    </row>
    <row r="67" spans="1:5">
      <c r="A67">
        <v>65</v>
      </c>
      <c r="B67">
        <v>5040.557219851369</v>
      </c>
      <c r="C67">
        <v>5040.557219851369</v>
      </c>
      <c r="D67">
        <v>1781.702860181802</v>
      </c>
      <c r="E67">
        <v>1289.442042091115</v>
      </c>
    </row>
    <row r="68" spans="1:5">
      <c r="A68">
        <v>66</v>
      </c>
      <c r="B68">
        <v>5040.557219851369</v>
      </c>
      <c r="C68">
        <v>5040.557219851369</v>
      </c>
      <c r="D68">
        <v>1783.258441408776</v>
      </c>
      <c r="E68">
        <v>1290.997623318096</v>
      </c>
    </row>
    <row r="69" spans="1:5">
      <c r="A69">
        <v>67</v>
      </c>
      <c r="B69">
        <v>5040.557219851369</v>
      </c>
      <c r="C69">
        <v>5040.557219851369</v>
      </c>
      <c r="D69">
        <v>1756.762297998921</v>
      </c>
      <c r="E69">
        <v>1264.501479908232</v>
      </c>
    </row>
    <row r="70" spans="1:5">
      <c r="A70">
        <v>68</v>
      </c>
      <c r="B70">
        <v>5040.557219851369</v>
      </c>
      <c r="C70">
        <v>5040.557219851369</v>
      </c>
      <c r="D70">
        <v>1748.408707428386</v>
      </c>
      <c r="E70">
        <v>1256.1478893377</v>
      </c>
    </row>
    <row r="71" spans="1:5">
      <c r="A71">
        <v>69</v>
      </c>
      <c r="B71">
        <v>5040.557219851369</v>
      </c>
      <c r="C71">
        <v>5040.557219851369</v>
      </c>
      <c r="D71">
        <v>1749.055054181802</v>
      </c>
      <c r="E71">
        <v>1256.794236091117</v>
      </c>
    </row>
    <row r="72" spans="1:5">
      <c r="A72">
        <v>70</v>
      </c>
      <c r="B72">
        <v>5040.557219851369</v>
      </c>
      <c r="C72">
        <v>5040.557219851369</v>
      </c>
      <c r="D72">
        <v>1731.799559691018</v>
      </c>
      <c r="E72">
        <v>1239.538741600333</v>
      </c>
    </row>
    <row r="73" spans="1:5">
      <c r="A73">
        <v>71</v>
      </c>
      <c r="B73">
        <v>5040.557219851369</v>
      </c>
      <c r="C73">
        <v>5040.557219851369</v>
      </c>
      <c r="D73">
        <v>1732.493693754794</v>
      </c>
      <c r="E73">
        <v>1240.23287566411</v>
      </c>
    </row>
    <row r="74" spans="1:5">
      <c r="A74">
        <v>72</v>
      </c>
      <c r="B74">
        <v>5040.557219851369</v>
      </c>
      <c r="C74">
        <v>5040.557219851369</v>
      </c>
      <c r="D74">
        <v>1710.630052859615</v>
      </c>
      <c r="E74">
        <v>1218.369234768931</v>
      </c>
    </row>
    <row r="75" spans="1:5">
      <c r="A75">
        <v>73</v>
      </c>
      <c r="B75">
        <v>5040.557219851369</v>
      </c>
      <c r="C75">
        <v>5040.557219851369</v>
      </c>
      <c r="D75">
        <v>1711.329276958487</v>
      </c>
      <c r="E75">
        <v>1219.068458867802</v>
      </c>
    </row>
    <row r="76" spans="1:5">
      <c r="A76">
        <v>74</v>
      </c>
      <c r="B76">
        <v>5040.557219851369</v>
      </c>
      <c r="C76">
        <v>5040.557219851369</v>
      </c>
      <c r="D76">
        <v>1687.805554349949</v>
      </c>
      <c r="E76">
        <v>1195.54473625926</v>
      </c>
    </row>
    <row r="77" spans="1:5">
      <c r="A77">
        <v>75</v>
      </c>
      <c r="B77">
        <v>5040.557219851369</v>
      </c>
      <c r="C77">
        <v>5040.557219851369</v>
      </c>
      <c r="D77">
        <v>1663.802266106002</v>
      </c>
      <c r="E77">
        <v>1171.541448015316</v>
      </c>
    </row>
    <row r="78" spans="1:5">
      <c r="A78">
        <v>76</v>
      </c>
      <c r="B78">
        <v>5040.557219851369</v>
      </c>
      <c r="C78">
        <v>5040.557219851369</v>
      </c>
      <c r="D78">
        <v>1653.665893651887</v>
      </c>
      <c r="E78">
        <v>1161.405075561205</v>
      </c>
    </row>
    <row r="79" spans="1:5">
      <c r="A79">
        <v>77</v>
      </c>
      <c r="B79">
        <v>5040.557219851369</v>
      </c>
      <c r="C79">
        <v>5040.557219851369</v>
      </c>
      <c r="D79">
        <v>1654.277245465851</v>
      </c>
      <c r="E79">
        <v>1162.016427375165</v>
      </c>
    </row>
    <row r="80" spans="1:5">
      <c r="A80">
        <v>78</v>
      </c>
      <c r="B80">
        <v>5040.557219851369</v>
      </c>
      <c r="C80">
        <v>5040.557219851369</v>
      </c>
      <c r="D80">
        <v>1631.407423888232</v>
      </c>
      <c r="E80">
        <v>1139.146605797547</v>
      </c>
    </row>
    <row r="81" spans="1:5">
      <c r="A81">
        <v>79</v>
      </c>
      <c r="B81">
        <v>5040.557219851369</v>
      </c>
      <c r="C81">
        <v>5040.557219851369</v>
      </c>
      <c r="D81">
        <v>1606.49396400551</v>
      </c>
      <c r="E81">
        <v>1114.233145914826</v>
      </c>
    </row>
    <row r="82" spans="1:5">
      <c r="A82">
        <v>80</v>
      </c>
      <c r="B82">
        <v>5040.557219851369</v>
      </c>
      <c r="C82">
        <v>5040.557219851369</v>
      </c>
      <c r="D82">
        <v>1596.218523935456</v>
      </c>
      <c r="E82">
        <v>1103.957705844773</v>
      </c>
    </row>
    <row r="83" spans="1:5">
      <c r="A83">
        <v>81</v>
      </c>
      <c r="B83">
        <v>5040.557219851369</v>
      </c>
      <c r="C83">
        <v>5040.557219851369</v>
      </c>
      <c r="D83">
        <v>1596.633318831196</v>
      </c>
      <c r="E83">
        <v>1104.37250074051</v>
      </c>
    </row>
    <row r="84" spans="1:5">
      <c r="A84">
        <v>82</v>
      </c>
      <c r="B84">
        <v>5040.557219851369</v>
      </c>
      <c r="C84">
        <v>5040.557219851369</v>
      </c>
      <c r="D84">
        <v>1573.906361970416</v>
      </c>
      <c r="E84">
        <v>1081.645543879733</v>
      </c>
    </row>
    <row r="85" spans="1:5">
      <c r="A85">
        <v>83</v>
      </c>
      <c r="B85">
        <v>5040.557219851369</v>
      </c>
      <c r="C85">
        <v>5040.557219851369</v>
      </c>
      <c r="D85">
        <v>1550.018924303819</v>
      </c>
      <c r="E85">
        <v>1057.75810621313</v>
      </c>
    </row>
    <row r="86" spans="1:5">
      <c r="A86">
        <v>84</v>
      </c>
      <c r="B86">
        <v>5040.557219851369</v>
      </c>
      <c r="C86">
        <v>5040.557219851369</v>
      </c>
      <c r="D86">
        <v>1540.180593448642</v>
      </c>
      <c r="E86">
        <v>1047.919775357959</v>
      </c>
    </row>
    <row r="87" spans="1:5">
      <c r="A87">
        <v>85</v>
      </c>
      <c r="B87">
        <v>5040.557219851369</v>
      </c>
      <c r="C87">
        <v>5040.557219851369</v>
      </c>
      <c r="D87">
        <v>1540.274219234915</v>
      </c>
      <c r="E87">
        <v>1048.013401144229</v>
      </c>
    </row>
    <row r="88" spans="1:5">
      <c r="A88">
        <v>86</v>
      </c>
      <c r="B88">
        <v>5040.557219851369</v>
      </c>
      <c r="C88">
        <v>5040.557219851369</v>
      </c>
      <c r="D88">
        <v>1519.773607868084</v>
      </c>
      <c r="E88">
        <v>1027.512789777398</v>
      </c>
    </row>
    <row r="89" spans="1:5">
      <c r="A89">
        <v>87</v>
      </c>
      <c r="B89">
        <v>5040.557219851369</v>
      </c>
      <c r="C89">
        <v>5040.557219851369</v>
      </c>
      <c r="D89">
        <v>1498.393452610201</v>
      </c>
      <c r="E89">
        <v>1006.132634519514</v>
      </c>
    </row>
    <row r="90" spans="1:5">
      <c r="A90">
        <v>88</v>
      </c>
      <c r="B90">
        <v>5040.557219851369</v>
      </c>
      <c r="C90">
        <v>5040.557219851369</v>
      </c>
      <c r="D90">
        <v>1465.723836045247</v>
      </c>
      <c r="E90">
        <v>973.4630179545622</v>
      </c>
    </row>
    <row r="91" spans="1:5">
      <c r="A91">
        <v>89</v>
      </c>
      <c r="B91">
        <v>5040.557219851369</v>
      </c>
      <c r="C91">
        <v>5040.557219851369</v>
      </c>
      <c r="D91">
        <v>1443.928464136621</v>
      </c>
      <c r="E91">
        <v>951.6676460459371</v>
      </c>
    </row>
    <row r="92" spans="1:5">
      <c r="A92">
        <v>90</v>
      </c>
      <c r="B92">
        <v>5040.557219851369</v>
      </c>
      <c r="C92">
        <v>5040.557219851369</v>
      </c>
      <c r="D92">
        <v>1426.213770644809</v>
      </c>
      <c r="E92">
        <v>933.9529525541265</v>
      </c>
    </row>
    <row r="93" spans="1:5">
      <c r="A93">
        <v>91</v>
      </c>
      <c r="B93">
        <v>5040.557219851369</v>
      </c>
      <c r="C93">
        <v>5040.557219851369</v>
      </c>
      <c r="D93">
        <v>1404.707743122481</v>
      </c>
      <c r="E93">
        <v>912.4469250317989</v>
      </c>
    </row>
    <row r="94" spans="1:5">
      <c r="A94">
        <v>92</v>
      </c>
      <c r="B94">
        <v>5040.557219851369</v>
      </c>
      <c r="C94">
        <v>5040.557219851369</v>
      </c>
      <c r="D94">
        <v>1394.81831281633</v>
      </c>
      <c r="E94">
        <v>902.557494725645</v>
      </c>
    </row>
    <row r="95" spans="1:5">
      <c r="A95">
        <v>93</v>
      </c>
      <c r="B95">
        <v>5040.557219851369</v>
      </c>
      <c r="C95">
        <v>5040.557219851369</v>
      </c>
      <c r="D95">
        <v>1396.017139587055</v>
      </c>
      <c r="E95">
        <v>903.7563214963691</v>
      </c>
    </row>
    <row r="96" spans="1:5">
      <c r="A96">
        <v>94</v>
      </c>
      <c r="B96">
        <v>5040.557219851369</v>
      </c>
      <c r="C96">
        <v>5040.557219851369</v>
      </c>
      <c r="D96">
        <v>1388.973894493373</v>
      </c>
      <c r="E96">
        <v>896.7130764026848</v>
      </c>
    </row>
    <row r="97" spans="1:5">
      <c r="A97">
        <v>95</v>
      </c>
      <c r="B97">
        <v>5040.557219851369</v>
      </c>
      <c r="C97">
        <v>5040.557219851369</v>
      </c>
      <c r="D97">
        <v>1390.164848247401</v>
      </c>
      <c r="E97">
        <v>897.9040301567189</v>
      </c>
    </row>
    <row r="98" spans="1:5">
      <c r="A98">
        <v>96</v>
      </c>
      <c r="B98">
        <v>5040.557219851369</v>
      </c>
      <c r="C98">
        <v>5040.557219851369</v>
      </c>
      <c r="D98">
        <v>1383.8431458446</v>
      </c>
      <c r="E98">
        <v>891.5823277539145</v>
      </c>
    </row>
    <row r="99" spans="1:5">
      <c r="A99">
        <v>97</v>
      </c>
      <c r="B99">
        <v>5040.557219851369</v>
      </c>
      <c r="C99">
        <v>5040.557219851369</v>
      </c>
      <c r="D99">
        <v>1385.54060935809</v>
      </c>
      <c r="E99">
        <v>893.2797912674029</v>
      </c>
    </row>
    <row r="100" spans="1:5">
      <c r="A100">
        <v>98</v>
      </c>
      <c r="B100">
        <v>5040.557219851369</v>
      </c>
      <c r="C100">
        <v>5040.557219851369</v>
      </c>
      <c r="D100">
        <v>1369.015054908168</v>
      </c>
      <c r="E100">
        <v>876.7542368174816</v>
      </c>
    </row>
    <row r="101" spans="1:5">
      <c r="A101">
        <v>99</v>
      </c>
      <c r="B101">
        <v>5040.557219851369</v>
      </c>
      <c r="C101">
        <v>5040.557219851369</v>
      </c>
      <c r="D101">
        <v>1357.841328756602</v>
      </c>
      <c r="E101">
        <v>865.5805106659187</v>
      </c>
    </row>
    <row r="102" spans="1:5">
      <c r="A102">
        <v>100</v>
      </c>
      <c r="B102">
        <v>5040.557219851369</v>
      </c>
      <c r="C102">
        <v>5040.557219851369</v>
      </c>
      <c r="D102">
        <v>1359.501314853947</v>
      </c>
      <c r="E102">
        <v>867.2404967632613</v>
      </c>
    </row>
    <row r="103" spans="1:5">
      <c r="A103">
        <v>101</v>
      </c>
      <c r="B103">
        <v>5040.557219851369</v>
      </c>
      <c r="C103">
        <v>5040.557219851369</v>
      </c>
      <c r="D103">
        <v>1344.123773658459</v>
      </c>
      <c r="E103">
        <v>851.8629555677713</v>
      </c>
    </row>
    <row r="104" spans="1:5">
      <c r="A104">
        <v>102</v>
      </c>
      <c r="B104">
        <v>5040.557219851369</v>
      </c>
      <c r="C104">
        <v>5040.557219851369</v>
      </c>
      <c r="D104">
        <v>1341.112768093015</v>
      </c>
      <c r="E104">
        <v>848.8519500023298</v>
      </c>
    </row>
    <row r="105" spans="1:5">
      <c r="A105">
        <v>103</v>
      </c>
      <c r="B105">
        <v>5040.557219851369</v>
      </c>
      <c r="C105">
        <v>5040.557219851369</v>
      </c>
      <c r="D105">
        <v>1340.336341780251</v>
      </c>
      <c r="E105">
        <v>848.0755236895656</v>
      </c>
    </row>
    <row r="106" spans="1:5">
      <c r="A106">
        <v>104</v>
      </c>
      <c r="B106">
        <v>5040.557219851369</v>
      </c>
      <c r="C106">
        <v>5040.557219851369</v>
      </c>
      <c r="D106">
        <v>1321.087647403582</v>
      </c>
      <c r="E106">
        <v>828.8268293128978</v>
      </c>
    </row>
    <row r="107" spans="1:5">
      <c r="A107">
        <v>105</v>
      </c>
      <c r="B107">
        <v>5040.557219851369</v>
      </c>
      <c r="C107">
        <v>5040.557219851369</v>
      </c>
      <c r="D107">
        <v>1313.072706076617</v>
      </c>
      <c r="E107">
        <v>820.8118879859343</v>
      </c>
    </row>
    <row r="108" spans="1:5">
      <c r="A108">
        <v>106</v>
      </c>
      <c r="B108">
        <v>5040.557219851369</v>
      </c>
      <c r="C108">
        <v>5040.557219851369</v>
      </c>
      <c r="D108">
        <v>1314.690033350914</v>
      </c>
      <c r="E108">
        <v>822.4292152602277</v>
      </c>
    </row>
    <row r="109" spans="1:5">
      <c r="A109">
        <v>107</v>
      </c>
      <c r="B109">
        <v>5040.557219851369</v>
      </c>
      <c r="C109">
        <v>5040.557219851369</v>
      </c>
      <c r="D109">
        <v>1307.406497781829</v>
      </c>
      <c r="E109">
        <v>815.1456796911431</v>
      </c>
    </row>
    <row r="110" spans="1:5">
      <c r="A110">
        <v>108</v>
      </c>
      <c r="B110">
        <v>5040.557219851369</v>
      </c>
      <c r="C110">
        <v>5040.557219851369</v>
      </c>
      <c r="D110">
        <v>1306.753606074409</v>
      </c>
      <c r="E110">
        <v>814.4927879837232</v>
      </c>
    </row>
    <row r="111" spans="1:5">
      <c r="A111">
        <v>109</v>
      </c>
      <c r="B111">
        <v>5040.557219851369</v>
      </c>
      <c r="C111">
        <v>5040.557219851369</v>
      </c>
      <c r="D111">
        <v>1288.23106794814</v>
      </c>
      <c r="E111">
        <v>795.9702498574538</v>
      </c>
    </row>
    <row r="112" spans="1:5">
      <c r="A112">
        <v>110</v>
      </c>
      <c r="B112">
        <v>5040.557219851369</v>
      </c>
      <c r="C112">
        <v>5040.557219851369</v>
      </c>
      <c r="D112">
        <v>1280.687720557348</v>
      </c>
      <c r="E112">
        <v>788.4269024666638</v>
      </c>
    </row>
    <row r="113" spans="1:5">
      <c r="A113">
        <v>111</v>
      </c>
      <c r="B113">
        <v>5040.557219851369</v>
      </c>
      <c r="C113">
        <v>5040.557219851369</v>
      </c>
      <c r="D113">
        <v>1281.977515860666</v>
      </c>
      <c r="E113">
        <v>789.7166977699786</v>
      </c>
    </row>
    <row r="114" spans="1:5">
      <c r="A114">
        <v>112</v>
      </c>
      <c r="B114">
        <v>5040.557219851369</v>
      </c>
      <c r="C114">
        <v>5040.557219851369</v>
      </c>
      <c r="D114">
        <v>1266.51514610601</v>
      </c>
      <c r="E114">
        <v>774.2543280153241</v>
      </c>
    </row>
    <row r="115" spans="1:5">
      <c r="A115">
        <v>113</v>
      </c>
      <c r="B115">
        <v>5040.557219851369</v>
      </c>
      <c r="C115">
        <v>5040.557219851369</v>
      </c>
      <c r="D115">
        <v>1254.035356945958</v>
      </c>
      <c r="E115">
        <v>761.7745388552754</v>
      </c>
    </row>
    <row r="116" spans="1:5">
      <c r="A116">
        <v>114</v>
      </c>
      <c r="B116">
        <v>5040.557219851369</v>
      </c>
      <c r="C116">
        <v>5040.557219851369</v>
      </c>
      <c r="D116">
        <v>1250.540564841865</v>
      </c>
      <c r="E116">
        <v>758.2797467511784</v>
      </c>
    </row>
    <row r="117" spans="1:5">
      <c r="A117">
        <v>115</v>
      </c>
      <c r="B117">
        <v>5040.557219851369</v>
      </c>
      <c r="C117">
        <v>5040.557219851369</v>
      </c>
      <c r="D117">
        <v>1249.752064719581</v>
      </c>
      <c r="E117">
        <v>757.4912466288954</v>
      </c>
    </row>
    <row r="118" spans="1:5">
      <c r="A118">
        <v>116</v>
      </c>
      <c r="B118">
        <v>5040.557219851369</v>
      </c>
      <c r="C118">
        <v>5040.557219851369</v>
      </c>
      <c r="D118">
        <v>1235.585660614661</v>
      </c>
      <c r="E118">
        <v>743.3248425239753</v>
      </c>
    </row>
    <row r="119" spans="1:5">
      <c r="A119">
        <v>117</v>
      </c>
      <c r="B119">
        <v>5040.557219851369</v>
      </c>
      <c r="C119">
        <v>5040.557219851369</v>
      </c>
      <c r="D119">
        <v>1218.22417082363</v>
      </c>
      <c r="E119">
        <v>725.9633527329459</v>
      </c>
    </row>
    <row r="120" spans="1:5">
      <c r="A120">
        <v>118</v>
      </c>
      <c r="B120">
        <v>5040.557219851369</v>
      </c>
      <c r="C120">
        <v>5040.557219851369</v>
      </c>
      <c r="D120">
        <v>1205.296101241299</v>
      </c>
      <c r="E120">
        <v>713.0352831506143</v>
      </c>
    </row>
    <row r="121" spans="1:5">
      <c r="A121">
        <v>119</v>
      </c>
      <c r="B121">
        <v>5040.557219851369</v>
      </c>
      <c r="C121">
        <v>5040.557219851369</v>
      </c>
      <c r="D121">
        <v>1194.809858480777</v>
      </c>
      <c r="E121">
        <v>702.549040390093</v>
      </c>
    </row>
    <row r="122" spans="1:5">
      <c r="A122">
        <v>120</v>
      </c>
      <c r="B122">
        <v>5040.557219851369</v>
      </c>
      <c r="C122">
        <v>5040.557219851369</v>
      </c>
      <c r="D122">
        <v>1179.682464731361</v>
      </c>
      <c r="E122">
        <v>687.4216466406767</v>
      </c>
    </row>
    <row r="123" spans="1:5">
      <c r="A123">
        <v>121</v>
      </c>
      <c r="B123">
        <v>5040.557219851369</v>
      </c>
      <c r="C123">
        <v>5040.557219851369</v>
      </c>
      <c r="D123">
        <v>1173.48063602373</v>
      </c>
      <c r="E123">
        <v>681.2198179330468</v>
      </c>
    </row>
    <row r="124" spans="1:5">
      <c r="A124">
        <v>122</v>
      </c>
      <c r="B124">
        <v>5040.557219851369</v>
      </c>
      <c r="C124">
        <v>5040.557219851369</v>
      </c>
      <c r="D124">
        <v>1173.44670448312</v>
      </c>
      <c r="E124">
        <v>681.1858863924353</v>
      </c>
    </row>
    <row r="125" spans="1:5">
      <c r="A125">
        <v>123</v>
      </c>
      <c r="B125">
        <v>5040.557219851369</v>
      </c>
      <c r="C125">
        <v>5040.557219851369</v>
      </c>
      <c r="D125">
        <v>1168.534775774469</v>
      </c>
      <c r="E125">
        <v>676.2739576837839</v>
      </c>
    </row>
    <row r="126" spans="1:5">
      <c r="A126">
        <v>124</v>
      </c>
      <c r="B126">
        <v>5040.557219851369</v>
      </c>
      <c r="C126">
        <v>5040.557219851369</v>
      </c>
      <c r="D126">
        <v>1168.38665575471</v>
      </c>
      <c r="E126">
        <v>676.1258376640275</v>
      </c>
    </row>
    <row r="127" spans="1:5">
      <c r="A127">
        <v>125</v>
      </c>
      <c r="B127">
        <v>5040.557219851369</v>
      </c>
      <c r="C127">
        <v>5040.557219851369</v>
      </c>
      <c r="D127">
        <v>1163.719278330838</v>
      </c>
      <c r="E127">
        <v>671.4584602401515</v>
      </c>
    </row>
    <row r="128" spans="1:5">
      <c r="A128">
        <v>126</v>
      </c>
      <c r="B128">
        <v>5040.557219851369</v>
      </c>
      <c r="C128">
        <v>5040.557219851369</v>
      </c>
      <c r="D128">
        <v>1163.527683756919</v>
      </c>
      <c r="E128">
        <v>671.2668656662335</v>
      </c>
    </row>
    <row r="129" spans="1:5">
      <c r="A129">
        <v>127</v>
      </c>
      <c r="B129">
        <v>5040.557219851369</v>
      </c>
      <c r="C129">
        <v>5040.557219851369</v>
      </c>
      <c r="D129">
        <v>1153.71311272432</v>
      </c>
      <c r="E129">
        <v>661.4522946336347</v>
      </c>
    </row>
    <row r="130" spans="1:5">
      <c r="A130">
        <v>128</v>
      </c>
      <c r="B130">
        <v>5040.557219851369</v>
      </c>
      <c r="C130">
        <v>5040.557219851369</v>
      </c>
      <c r="D130">
        <v>1146.514805205025</v>
      </c>
      <c r="E130">
        <v>654.2539871143391</v>
      </c>
    </row>
    <row r="131" spans="1:5">
      <c r="A131">
        <v>129</v>
      </c>
      <c r="B131">
        <v>5040.557219851369</v>
      </c>
      <c r="C131">
        <v>5040.557219851369</v>
      </c>
      <c r="D131">
        <v>1144.257826145413</v>
      </c>
      <c r="E131">
        <v>651.9970080547266</v>
      </c>
    </row>
    <row r="132" spans="1:5">
      <c r="A132">
        <v>130</v>
      </c>
      <c r="B132">
        <v>5040.557219851369</v>
      </c>
      <c r="C132">
        <v>5040.557219851369</v>
      </c>
      <c r="D132">
        <v>1144.334508109257</v>
      </c>
      <c r="E132">
        <v>652.0736900185739</v>
      </c>
    </row>
    <row r="133" spans="1:5">
      <c r="A133">
        <v>131</v>
      </c>
      <c r="B133">
        <v>5040.557219851369</v>
      </c>
      <c r="C133">
        <v>5040.557219851369</v>
      </c>
      <c r="D133">
        <v>1135.281363045263</v>
      </c>
      <c r="E133">
        <v>643.0205449545761</v>
      </c>
    </row>
    <row r="134" spans="1:5">
      <c r="A134">
        <v>132</v>
      </c>
      <c r="B134">
        <v>5040.557219851369</v>
      </c>
      <c r="C134">
        <v>5040.557219851369</v>
      </c>
      <c r="D134">
        <v>1129.191983906547</v>
      </c>
      <c r="E134">
        <v>636.9311658158606</v>
      </c>
    </row>
    <row r="135" spans="1:5">
      <c r="A135">
        <v>133</v>
      </c>
      <c r="B135">
        <v>5040.557219851369</v>
      </c>
      <c r="C135">
        <v>5040.557219851369</v>
      </c>
      <c r="D135">
        <v>1117.97398800885</v>
      </c>
      <c r="E135">
        <v>625.7131699181663</v>
      </c>
    </row>
    <row r="136" spans="1:5">
      <c r="A136">
        <v>134</v>
      </c>
      <c r="B136">
        <v>5040.557219851369</v>
      </c>
      <c r="C136">
        <v>5040.557219851369</v>
      </c>
      <c r="D136">
        <v>1113.178795268376</v>
      </c>
      <c r="E136">
        <v>620.9179771776909</v>
      </c>
    </row>
    <row r="137" spans="1:5">
      <c r="A137">
        <v>135</v>
      </c>
      <c r="B137">
        <v>5040.557219851369</v>
      </c>
      <c r="C137">
        <v>5040.557219851369</v>
      </c>
      <c r="D137">
        <v>1113.143701658446</v>
      </c>
      <c r="E137">
        <v>620.8828835677593</v>
      </c>
    </row>
    <row r="138" spans="1:5">
      <c r="A138">
        <v>136</v>
      </c>
      <c r="B138">
        <v>5040.557219851369</v>
      </c>
      <c r="C138">
        <v>5040.557219851369</v>
      </c>
      <c r="D138">
        <v>1108.602011295379</v>
      </c>
      <c r="E138">
        <v>616.3411932046935</v>
      </c>
    </row>
    <row r="139" spans="1:5">
      <c r="A139">
        <v>137</v>
      </c>
      <c r="B139">
        <v>5040.557219851369</v>
      </c>
      <c r="C139">
        <v>5040.557219851369</v>
      </c>
      <c r="D139">
        <v>1108.738318476931</v>
      </c>
      <c r="E139">
        <v>616.4775003862447</v>
      </c>
    </row>
    <row r="140" spans="1:5">
      <c r="A140">
        <v>138</v>
      </c>
      <c r="B140">
        <v>5040.557219851369</v>
      </c>
      <c r="C140">
        <v>5040.557219851369</v>
      </c>
      <c r="D140">
        <v>1097.352093217051</v>
      </c>
      <c r="E140">
        <v>605.091275126365</v>
      </c>
    </row>
    <row r="141" spans="1:5">
      <c r="A141">
        <v>139</v>
      </c>
      <c r="B141">
        <v>5040.557219851369</v>
      </c>
      <c r="C141">
        <v>5040.557219851369</v>
      </c>
      <c r="D141">
        <v>1093.020320644382</v>
      </c>
      <c r="E141">
        <v>600.7595025536984</v>
      </c>
    </row>
    <row r="142" spans="1:5">
      <c r="A142">
        <v>140</v>
      </c>
      <c r="B142">
        <v>5040.557219851369</v>
      </c>
      <c r="C142">
        <v>5040.557219851369</v>
      </c>
      <c r="D142">
        <v>1093.36744704748</v>
      </c>
      <c r="E142">
        <v>601.1066289567937</v>
      </c>
    </row>
    <row r="143" spans="1:5">
      <c r="A143">
        <v>141</v>
      </c>
      <c r="B143">
        <v>5040.557219851369</v>
      </c>
      <c r="C143">
        <v>5040.557219851369</v>
      </c>
      <c r="D143">
        <v>1088.544034581389</v>
      </c>
      <c r="E143">
        <v>596.2832164907052</v>
      </c>
    </row>
    <row r="144" spans="1:5">
      <c r="A144">
        <v>142</v>
      </c>
      <c r="B144">
        <v>5040.557219851369</v>
      </c>
      <c r="C144">
        <v>5040.557219851369</v>
      </c>
      <c r="D144">
        <v>1088.621242635658</v>
      </c>
      <c r="E144">
        <v>596.3604245449717</v>
      </c>
    </row>
    <row r="145" spans="1:5">
      <c r="A145">
        <v>143</v>
      </c>
      <c r="B145">
        <v>5040.557219851369</v>
      </c>
      <c r="C145">
        <v>5040.557219851369</v>
      </c>
      <c r="D145">
        <v>1078.846571460201</v>
      </c>
      <c r="E145">
        <v>586.585753369513</v>
      </c>
    </row>
    <row r="146" spans="1:5">
      <c r="A146">
        <v>144</v>
      </c>
      <c r="B146">
        <v>5040.557219851369</v>
      </c>
      <c r="C146">
        <v>5040.557219851369</v>
      </c>
      <c r="D146">
        <v>1074.857406109802</v>
      </c>
      <c r="E146">
        <v>582.5965880191176</v>
      </c>
    </row>
    <row r="147" spans="1:5">
      <c r="A147">
        <v>145</v>
      </c>
      <c r="B147">
        <v>5040.557219851369</v>
      </c>
      <c r="C147">
        <v>5040.557219851369</v>
      </c>
      <c r="D147">
        <v>1074.553420669844</v>
      </c>
      <c r="E147">
        <v>582.2926025791601</v>
      </c>
    </row>
    <row r="148" spans="1:5">
      <c r="A148">
        <v>146</v>
      </c>
      <c r="B148">
        <v>5040.557219851369</v>
      </c>
      <c r="C148">
        <v>5040.557219851369</v>
      </c>
      <c r="D148">
        <v>1063.368894526438</v>
      </c>
      <c r="E148">
        <v>571.1080764357511</v>
      </c>
    </row>
    <row r="149" spans="1:5">
      <c r="A149">
        <v>147</v>
      </c>
      <c r="B149">
        <v>5040.557219851369</v>
      </c>
      <c r="C149">
        <v>5040.557219851369</v>
      </c>
      <c r="D149">
        <v>1055.102141971906</v>
      </c>
      <c r="E149">
        <v>562.8413238812211</v>
      </c>
    </row>
    <row r="150" spans="1:5">
      <c r="A150">
        <v>148</v>
      </c>
      <c r="B150">
        <v>5040.557219851369</v>
      </c>
      <c r="C150">
        <v>5040.557219851369</v>
      </c>
      <c r="D150">
        <v>1048.133290434763</v>
      </c>
      <c r="E150">
        <v>555.8724723440773</v>
      </c>
    </row>
    <row r="151" spans="1:5">
      <c r="A151">
        <v>149</v>
      </c>
      <c r="B151">
        <v>5040.557219851369</v>
      </c>
      <c r="C151">
        <v>5040.557219851369</v>
      </c>
      <c r="D151">
        <v>1038.552111429403</v>
      </c>
      <c r="E151">
        <v>546.2912933387165</v>
      </c>
    </row>
    <row r="152" spans="1:5">
      <c r="A152">
        <v>150</v>
      </c>
      <c r="B152">
        <v>5040.557219851369</v>
      </c>
      <c r="C152">
        <v>5040.557219851369</v>
      </c>
      <c r="D152">
        <v>1034.49464606588</v>
      </c>
      <c r="E152">
        <v>542.2338279751949</v>
      </c>
    </row>
    <row r="153" spans="1:5">
      <c r="A153">
        <v>151</v>
      </c>
      <c r="B153">
        <v>5040.557219851369</v>
      </c>
      <c r="C153">
        <v>5040.557219851369</v>
      </c>
      <c r="D153">
        <v>1029.231550995653</v>
      </c>
      <c r="E153">
        <v>536.9707329049672</v>
      </c>
    </row>
    <row r="154" spans="1:5">
      <c r="A154">
        <v>152</v>
      </c>
      <c r="B154">
        <v>5040.557219851369</v>
      </c>
      <c r="C154">
        <v>5040.557219851369</v>
      </c>
      <c r="D154">
        <v>1027.818732734446</v>
      </c>
      <c r="E154">
        <v>535.5579146437601</v>
      </c>
    </row>
    <row r="155" spans="1:5">
      <c r="A155">
        <v>153</v>
      </c>
      <c r="B155">
        <v>5040.557219851369</v>
      </c>
      <c r="C155">
        <v>5040.557219851369</v>
      </c>
      <c r="D155">
        <v>1027.79491179867</v>
      </c>
      <c r="E155">
        <v>535.5340937079848</v>
      </c>
    </row>
    <row r="156" spans="1:5">
      <c r="A156">
        <v>154</v>
      </c>
      <c r="B156">
        <v>5040.557219851369</v>
      </c>
      <c r="C156">
        <v>5040.557219851369</v>
      </c>
      <c r="D156">
        <v>1024.480916361964</v>
      </c>
      <c r="E156">
        <v>532.2200982712775</v>
      </c>
    </row>
    <row r="157" spans="1:5">
      <c r="A157">
        <v>155</v>
      </c>
      <c r="B157">
        <v>5040.557219851369</v>
      </c>
      <c r="C157">
        <v>5040.557219851369</v>
      </c>
      <c r="D157">
        <v>1024.584504539961</v>
      </c>
      <c r="E157">
        <v>532.3236864492727</v>
      </c>
    </row>
    <row r="158" spans="1:5">
      <c r="A158">
        <v>156</v>
      </c>
      <c r="B158">
        <v>5040.557219851369</v>
      </c>
      <c r="C158">
        <v>5040.557219851369</v>
      </c>
      <c r="D158">
        <v>1020.965163109314</v>
      </c>
      <c r="E158">
        <v>528.7043450186284</v>
      </c>
    </row>
    <row r="159" spans="1:5">
      <c r="A159">
        <v>157</v>
      </c>
      <c r="B159">
        <v>5040.557219851369</v>
      </c>
      <c r="C159">
        <v>5040.557219851369</v>
      </c>
      <c r="D159">
        <v>1021.011050124758</v>
      </c>
      <c r="E159">
        <v>528.7502320340733</v>
      </c>
    </row>
    <row r="160" spans="1:5">
      <c r="A160">
        <v>158</v>
      </c>
      <c r="B160">
        <v>5040.557219851369</v>
      </c>
      <c r="C160">
        <v>5040.557219851369</v>
      </c>
      <c r="D160">
        <v>1012.809894766993</v>
      </c>
      <c r="E160">
        <v>520.549076676309</v>
      </c>
    </row>
    <row r="161" spans="1:5">
      <c r="A161">
        <v>159</v>
      </c>
      <c r="B161">
        <v>5040.557219851369</v>
      </c>
      <c r="C161">
        <v>5040.557219851369</v>
      </c>
      <c r="D161">
        <v>1008.225830520385</v>
      </c>
      <c r="E161">
        <v>515.9650124296995</v>
      </c>
    </row>
    <row r="162" spans="1:5">
      <c r="A162">
        <v>160</v>
      </c>
      <c r="B162">
        <v>5040.557219851369</v>
      </c>
      <c r="C162">
        <v>5040.557219851369</v>
      </c>
      <c r="D162">
        <v>1006.591835959392</v>
      </c>
      <c r="E162">
        <v>514.3310178687095</v>
      </c>
    </row>
    <row r="163" spans="1:5">
      <c r="A163">
        <v>161</v>
      </c>
      <c r="B163">
        <v>5040.557219851369</v>
      </c>
      <c r="C163">
        <v>5040.557219851369</v>
      </c>
      <c r="D163">
        <v>1006.861275830016</v>
      </c>
      <c r="E163">
        <v>514.6004577393314</v>
      </c>
    </row>
    <row r="164" spans="1:5">
      <c r="A164">
        <v>162</v>
      </c>
      <c r="B164">
        <v>5040.557219851369</v>
      </c>
      <c r="C164">
        <v>5040.557219851369</v>
      </c>
      <c r="D164">
        <v>999.9628015808988</v>
      </c>
      <c r="E164">
        <v>507.7019834902144</v>
      </c>
    </row>
    <row r="165" spans="1:5">
      <c r="A165">
        <v>163</v>
      </c>
      <c r="B165">
        <v>5040.557219851369</v>
      </c>
      <c r="C165">
        <v>5040.557219851369</v>
      </c>
      <c r="D165">
        <v>995.7851568255458</v>
      </c>
      <c r="E165">
        <v>503.5243387348606</v>
      </c>
    </row>
    <row r="166" spans="1:5">
      <c r="A166">
        <v>164</v>
      </c>
      <c r="B166">
        <v>5040.557219851369</v>
      </c>
      <c r="C166">
        <v>5040.557219851369</v>
      </c>
      <c r="D166">
        <v>988.3016400398645</v>
      </c>
      <c r="E166">
        <v>496.0408219491779</v>
      </c>
    </row>
    <row r="167" spans="1:5">
      <c r="A167">
        <v>165</v>
      </c>
      <c r="B167">
        <v>5040.557219851369</v>
      </c>
      <c r="C167">
        <v>5040.557219851369</v>
      </c>
      <c r="D167">
        <v>984.9767452945842</v>
      </c>
      <c r="E167">
        <v>492.7159272038997</v>
      </c>
    </row>
    <row r="168" spans="1:5">
      <c r="A168">
        <v>166</v>
      </c>
      <c r="B168">
        <v>5040.557219851369</v>
      </c>
      <c r="C168">
        <v>5040.557219851369</v>
      </c>
      <c r="D168">
        <v>983.6713213993473</v>
      </c>
      <c r="E168">
        <v>491.4105033086615</v>
      </c>
    </row>
    <row r="169" spans="1:5">
      <c r="A169">
        <v>167</v>
      </c>
      <c r="B169">
        <v>5040.557219851369</v>
      </c>
      <c r="C169">
        <v>5040.557219851369</v>
      </c>
      <c r="D169">
        <v>983.9387815590143</v>
      </c>
      <c r="E169">
        <v>491.6779634683298</v>
      </c>
    </row>
    <row r="170" spans="1:5">
      <c r="A170">
        <v>168</v>
      </c>
      <c r="B170">
        <v>5040.557219851369</v>
      </c>
      <c r="C170">
        <v>5040.557219851369</v>
      </c>
      <c r="D170">
        <v>980.7167118312532</v>
      </c>
      <c r="E170">
        <v>488.4558937405679</v>
      </c>
    </row>
    <row r="171" spans="1:5">
      <c r="A171">
        <v>169</v>
      </c>
      <c r="B171">
        <v>5040.557219851369</v>
      </c>
      <c r="C171">
        <v>5040.557219851369</v>
      </c>
      <c r="D171">
        <v>980.8393214454845</v>
      </c>
      <c r="E171">
        <v>488.5785033547992</v>
      </c>
    </row>
    <row r="172" spans="1:5">
      <c r="A172">
        <v>170</v>
      </c>
      <c r="B172">
        <v>5040.557219851369</v>
      </c>
      <c r="C172">
        <v>5040.557219851369</v>
      </c>
      <c r="D172">
        <v>974.0769374165108</v>
      </c>
      <c r="E172">
        <v>481.8161193258254</v>
      </c>
    </row>
    <row r="173" spans="1:5">
      <c r="A173">
        <v>171</v>
      </c>
      <c r="B173">
        <v>5040.557219851369</v>
      </c>
      <c r="C173">
        <v>5040.557219851369</v>
      </c>
      <c r="D173">
        <v>970.9966340043873</v>
      </c>
      <c r="E173">
        <v>478.7358159137027</v>
      </c>
    </row>
    <row r="174" spans="1:5">
      <c r="A174">
        <v>172</v>
      </c>
      <c r="B174">
        <v>5040.557219851369</v>
      </c>
      <c r="C174">
        <v>5040.557219851369</v>
      </c>
      <c r="D174">
        <v>970.8491919099978</v>
      </c>
      <c r="E174">
        <v>478.5883738193129</v>
      </c>
    </row>
    <row r="175" spans="1:5">
      <c r="A175">
        <v>173</v>
      </c>
      <c r="B175">
        <v>5040.557219851369</v>
      </c>
      <c r="C175">
        <v>5040.557219851369</v>
      </c>
      <c r="D175">
        <v>965.2276861775416</v>
      </c>
      <c r="E175">
        <v>472.9668680868567</v>
      </c>
    </row>
    <row r="176" spans="1:5">
      <c r="A176">
        <v>174</v>
      </c>
      <c r="B176">
        <v>5040.557219851369</v>
      </c>
      <c r="C176">
        <v>5040.557219851369</v>
      </c>
      <c r="D176">
        <v>960.7018348795826</v>
      </c>
      <c r="E176">
        <v>468.4410167888988</v>
      </c>
    </row>
    <row r="177" spans="1:5">
      <c r="A177">
        <v>175</v>
      </c>
      <c r="B177">
        <v>5040.557219851369</v>
      </c>
      <c r="C177">
        <v>5040.557219851369</v>
      </c>
      <c r="D177">
        <v>954.2131196200203</v>
      </c>
      <c r="E177">
        <v>461.9523015293357</v>
      </c>
    </row>
    <row r="178" spans="1:5">
      <c r="A178">
        <v>176</v>
      </c>
      <c r="B178">
        <v>5040.557219851369</v>
      </c>
      <c r="C178">
        <v>5040.557219851369</v>
      </c>
      <c r="D178">
        <v>949.0085809251621</v>
      </c>
      <c r="E178">
        <v>456.7477628344774</v>
      </c>
    </row>
    <row r="179" spans="1:5">
      <c r="A179">
        <v>177</v>
      </c>
      <c r="B179">
        <v>5040.557219851369</v>
      </c>
      <c r="C179">
        <v>5040.557219851369</v>
      </c>
      <c r="D179">
        <v>944.7160849195797</v>
      </c>
      <c r="E179">
        <v>452.455266828894</v>
      </c>
    </row>
    <row r="180" spans="1:5">
      <c r="A180">
        <v>178</v>
      </c>
      <c r="B180">
        <v>5040.557219851369</v>
      </c>
      <c r="C180">
        <v>5040.557219851369</v>
      </c>
      <c r="D180">
        <v>938.1103283681108</v>
      </c>
      <c r="E180">
        <v>445.8495102774251</v>
      </c>
    </row>
    <row r="181" spans="1:5">
      <c r="A181">
        <v>179</v>
      </c>
      <c r="B181">
        <v>5040.557219851369</v>
      </c>
      <c r="C181">
        <v>5040.557219851369</v>
      </c>
      <c r="D181">
        <v>934.4231566230302</v>
      </c>
      <c r="E181">
        <v>442.1623385323434</v>
      </c>
    </row>
    <row r="182" spans="1:5">
      <c r="A182">
        <v>180</v>
      </c>
      <c r="B182">
        <v>5040.557219851369</v>
      </c>
      <c r="C182">
        <v>5040.557219851369</v>
      </c>
      <c r="D182">
        <v>931.6324476977868</v>
      </c>
      <c r="E182">
        <v>439.3716296071012</v>
      </c>
    </row>
    <row r="183" spans="1:5">
      <c r="A183">
        <v>181</v>
      </c>
      <c r="B183">
        <v>5040.557219851369</v>
      </c>
      <c r="C183">
        <v>5040.557219851369</v>
      </c>
      <c r="D183">
        <v>927.9796406653195</v>
      </c>
      <c r="E183">
        <v>435.7188225746355</v>
      </c>
    </row>
    <row r="184" spans="1:5">
      <c r="A184">
        <v>182</v>
      </c>
      <c r="B184">
        <v>5040.557219851369</v>
      </c>
      <c r="C184">
        <v>5040.557219851369</v>
      </c>
      <c r="D184">
        <v>927.1501525706357</v>
      </c>
      <c r="E184">
        <v>434.889334479952</v>
      </c>
    </row>
    <row r="185" spans="1:5">
      <c r="A185">
        <v>183</v>
      </c>
      <c r="B185">
        <v>5040.557219851369</v>
      </c>
      <c r="C185">
        <v>5040.557219851369</v>
      </c>
      <c r="D185">
        <v>927.258012525259</v>
      </c>
      <c r="E185">
        <v>434.9971944345734</v>
      </c>
    </row>
    <row r="186" spans="1:5">
      <c r="A186">
        <v>184</v>
      </c>
      <c r="B186">
        <v>5040.557219851369</v>
      </c>
      <c r="C186">
        <v>5040.557219851369</v>
      </c>
      <c r="D186">
        <v>926.1937050109517</v>
      </c>
      <c r="E186">
        <v>433.9328869202674</v>
      </c>
    </row>
    <row r="187" spans="1:5">
      <c r="A187">
        <v>185</v>
      </c>
      <c r="B187">
        <v>5040.557219851369</v>
      </c>
      <c r="C187">
        <v>5040.557219851369</v>
      </c>
      <c r="D187">
        <v>926.3028740430689</v>
      </c>
      <c r="E187">
        <v>434.0420559523844</v>
      </c>
    </row>
    <row r="188" spans="1:5">
      <c r="A188">
        <v>186</v>
      </c>
      <c r="B188">
        <v>5040.557219851369</v>
      </c>
      <c r="C188">
        <v>5040.557219851369</v>
      </c>
      <c r="D188">
        <v>923.7215408850428</v>
      </c>
      <c r="E188">
        <v>431.460722794359</v>
      </c>
    </row>
    <row r="189" spans="1:5">
      <c r="A189">
        <v>187</v>
      </c>
      <c r="B189">
        <v>5040.557219851369</v>
      </c>
      <c r="C189">
        <v>5040.557219851369</v>
      </c>
      <c r="D189">
        <v>923.6648613301854</v>
      </c>
      <c r="E189">
        <v>431.4040432394991</v>
      </c>
    </row>
    <row r="190" spans="1:5">
      <c r="A190">
        <v>188</v>
      </c>
      <c r="B190">
        <v>5040.557219851369</v>
      </c>
      <c r="C190">
        <v>5040.557219851369</v>
      </c>
      <c r="D190">
        <v>917.9787313602232</v>
      </c>
      <c r="E190">
        <v>425.7179132695364</v>
      </c>
    </row>
    <row r="191" spans="1:5">
      <c r="A191">
        <v>189</v>
      </c>
      <c r="B191">
        <v>5040.557219851369</v>
      </c>
      <c r="C191">
        <v>5040.557219851369</v>
      </c>
      <c r="D191">
        <v>915.3147722464041</v>
      </c>
      <c r="E191">
        <v>423.053954155718</v>
      </c>
    </row>
    <row r="192" spans="1:5">
      <c r="A192">
        <v>190</v>
      </c>
      <c r="B192">
        <v>5040.557219851369</v>
      </c>
      <c r="C192">
        <v>5040.557219851369</v>
      </c>
      <c r="D192">
        <v>914.1172658063617</v>
      </c>
      <c r="E192">
        <v>421.8564477156762</v>
      </c>
    </row>
    <row r="193" spans="1:5">
      <c r="A193">
        <v>191</v>
      </c>
      <c r="B193">
        <v>5040.557219851369</v>
      </c>
      <c r="C193">
        <v>5040.557219851369</v>
      </c>
      <c r="D193">
        <v>914.0920953046117</v>
      </c>
      <c r="E193">
        <v>421.8312772139282</v>
      </c>
    </row>
    <row r="194" spans="1:5">
      <c r="A194">
        <v>192</v>
      </c>
      <c r="B194">
        <v>5040.557219851369</v>
      </c>
      <c r="C194">
        <v>5040.557219851369</v>
      </c>
      <c r="D194">
        <v>909.3220851241597</v>
      </c>
      <c r="E194">
        <v>417.0612670334737</v>
      </c>
    </row>
    <row r="195" spans="1:5">
      <c r="A195">
        <v>193</v>
      </c>
      <c r="B195">
        <v>5040.557219851369</v>
      </c>
      <c r="C195">
        <v>5040.557219851369</v>
      </c>
      <c r="D195">
        <v>903.973584015017</v>
      </c>
      <c r="E195">
        <v>411.7127659243343</v>
      </c>
    </row>
    <row r="196" spans="1:5">
      <c r="A196">
        <v>194</v>
      </c>
      <c r="B196">
        <v>5040.557219851369</v>
      </c>
      <c r="C196">
        <v>5040.557219851369</v>
      </c>
      <c r="D196">
        <v>901.7094910526155</v>
      </c>
      <c r="E196">
        <v>409.4486729619317</v>
      </c>
    </row>
    <row r="197" spans="1:5">
      <c r="A197">
        <v>195</v>
      </c>
      <c r="B197">
        <v>5040.557219851369</v>
      </c>
      <c r="C197">
        <v>5040.557219851369</v>
      </c>
      <c r="D197">
        <v>900.8248849613691</v>
      </c>
      <c r="E197">
        <v>408.5640668706852</v>
      </c>
    </row>
    <row r="198" spans="1:5">
      <c r="A198">
        <v>196</v>
      </c>
      <c r="B198">
        <v>5040.557219851369</v>
      </c>
      <c r="C198">
        <v>5040.557219851369</v>
      </c>
      <c r="D198">
        <v>900.807546382768</v>
      </c>
      <c r="E198">
        <v>408.5467282920816</v>
      </c>
    </row>
    <row r="199" spans="1:5">
      <c r="A199">
        <v>197</v>
      </c>
      <c r="B199">
        <v>5040.557219851369</v>
      </c>
      <c r="C199">
        <v>5040.557219851369</v>
      </c>
      <c r="D199">
        <v>898.6505843466833</v>
      </c>
      <c r="E199">
        <v>406.3897662559989</v>
      </c>
    </row>
    <row r="200" spans="1:5">
      <c r="A200">
        <v>198</v>
      </c>
      <c r="B200">
        <v>5040.557219851369</v>
      </c>
      <c r="C200">
        <v>5040.557219851369</v>
      </c>
      <c r="D200">
        <v>898.7378149678025</v>
      </c>
      <c r="E200">
        <v>406.4769968771164</v>
      </c>
    </row>
    <row r="201" spans="1:5">
      <c r="A201">
        <v>199</v>
      </c>
      <c r="B201">
        <v>5040.557219851369</v>
      </c>
      <c r="C201">
        <v>5040.557219851369</v>
      </c>
      <c r="D201">
        <v>893.9117741822485</v>
      </c>
      <c r="E201">
        <v>401.6509560915626</v>
      </c>
    </row>
    <row r="202" spans="1:5">
      <c r="A202">
        <v>200</v>
      </c>
      <c r="B202">
        <v>5040.557219851369</v>
      </c>
      <c r="C202">
        <v>5040.557219851369</v>
      </c>
      <c r="D202">
        <v>891.8061676185308</v>
      </c>
      <c r="E202">
        <v>399.5453495278438</v>
      </c>
    </row>
    <row r="203" spans="1:5">
      <c r="A203">
        <v>201</v>
      </c>
      <c r="B203">
        <v>5040.557219851369</v>
      </c>
      <c r="C203">
        <v>5040.557219851369</v>
      </c>
      <c r="D203">
        <v>891.7988939547822</v>
      </c>
      <c r="E203">
        <v>399.538075864096</v>
      </c>
    </row>
    <row r="204" spans="1:5">
      <c r="A204">
        <v>202</v>
      </c>
      <c r="B204">
        <v>5040.557219851369</v>
      </c>
      <c r="C204">
        <v>5040.557219851369</v>
      </c>
      <c r="D204">
        <v>887.8740822865826</v>
      </c>
      <c r="E204">
        <v>395.6132641958974</v>
      </c>
    </row>
    <row r="205" spans="1:5">
      <c r="A205">
        <v>203</v>
      </c>
      <c r="B205">
        <v>5040.557219851369</v>
      </c>
      <c r="C205">
        <v>5040.557219851369</v>
      </c>
      <c r="D205">
        <v>884.6633844785999</v>
      </c>
      <c r="E205">
        <v>392.4025663879147</v>
      </c>
    </row>
    <row r="206" spans="1:5">
      <c r="A206">
        <v>204</v>
      </c>
      <c r="B206">
        <v>5040.557219851369</v>
      </c>
      <c r="C206">
        <v>5040.557219851369</v>
      </c>
      <c r="D206">
        <v>880.2055453371615</v>
      </c>
      <c r="E206">
        <v>387.9447272464781</v>
      </c>
    </row>
    <row r="207" spans="1:5">
      <c r="A207">
        <v>205</v>
      </c>
      <c r="B207">
        <v>5040.557219851369</v>
      </c>
      <c r="C207">
        <v>5040.557219851369</v>
      </c>
      <c r="D207">
        <v>876.5339595104181</v>
      </c>
      <c r="E207">
        <v>384.2731414197316</v>
      </c>
    </row>
    <row r="208" spans="1:5">
      <c r="A208">
        <v>206</v>
      </c>
      <c r="B208">
        <v>5040.557219851369</v>
      </c>
      <c r="C208">
        <v>5040.557219851369</v>
      </c>
      <c r="D208">
        <v>873.55667522843</v>
      </c>
      <c r="E208">
        <v>381.2958571377446</v>
      </c>
    </row>
    <row r="209" spans="1:5">
      <c r="A209">
        <v>207</v>
      </c>
      <c r="B209">
        <v>5040.557219851369</v>
      </c>
      <c r="C209">
        <v>5040.557219851369</v>
      </c>
      <c r="D209">
        <v>868.7804391599232</v>
      </c>
      <c r="E209">
        <v>376.519621069238</v>
      </c>
    </row>
    <row r="210" spans="1:5">
      <c r="A210">
        <v>208</v>
      </c>
      <c r="B210">
        <v>5040.557219851369</v>
      </c>
      <c r="C210">
        <v>5040.557219851369</v>
      </c>
      <c r="D210">
        <v>866.2628038206567</v>
      </c>
      <c r="E210">
        <v>374.0019857299731</v>
      </c>
    </row>
    <row r="211" spans="1:5">
      <c r="A211">
        <v>209</v>
      </c>
      <c r="B211">
        <v>5040.557219851369</v>
      </c>
      <c r="C211">
        <v>5040.557219851369</v>
      </c>
      <c r="D211">
        <v>864.1437815187563</v>
      </c>
      <c r="E211">
        <v>371.8829634280708</v>
      </c>
    </row>
    <row r="212" spans="1:5">
      <c r="A212">
        <v>210</v>
      </c>
      <c r="B212">
        <v>5040.557219851369</v>
      </c>
      <c r="C212">
        <v>5040.557219851369</v>
      </c>
      <c r="D212">
        <v>861.4114324441097</v>
      </c>
      <c r="E212">
        <v>369.1506143534246</v>
      </c>
    </row>
    <row r="213" spans="1:5">
      <c r="A213">
        <v>211</v>
      </c>
      <c r="B213">
        <v>5040.557219851369</v>
      </c>
      <c r="C213">
        <v>5040.557219851369</v>
      </c>
      <c r="D213">
        <v>858.6905769777453</v>
      </c>
      <c r="E213">
        <v>366.429758887061</v>
      </c>
    </row>
    <row r="214" spans="1:5">
      <c r="A214">
        <v>212</v>
      </c>
      <c r="B214">
        <v>5040.557219851369</v>
      </c>
      <c r="C214">
        <v>5040.557219851369</v>
      </c>
      <c r="D214">
        <v>856.7276359466808</v>
      </c>
      <c r="E214">
        <v>364.4668178559966</v>
      </c>
    </row>
    <row r="215" spans="1:5">
      <c r="A215">
        <v>213</v>
      </c>
      <c r="B215">
        <v>5040.557219851369</v>
      </c>
      <c r="C215">
        <v>5040.557219851369</v>
      </c>
      <c r="D215">
        <v>855.9902362543737</v>
      </c>
      <c r="E215">
        <v>363.72941816369</v>
      </c>
    </row>
    <row r="216" spans="1:5">
      <c r="A216">
        <v>214</v>
      </c>
      <c r="B216">
        <v>5040.557219851369</v>
      </c>
      <c r="C216">
        <v>5040.557219851369</v>
      </c>
      <c r="D216">
        <v>856.0558303705754</v>
      </c>
      <c r="E216">
        <v>363.7950122798898</v>
      </c>
    </row>
    <row r="217" spans="1:5">
      <c r="A217">
        <v>215</v>
      </c>
      <c r="B217">
        <v>5040.557219851369</v>
      </c>
      <c r="C217">
        <v>5040.557219851369</v>
      </c>
      <c r="D217">
        <v>855.4210614044088</v>
      </c>
      <c r="E217">
        <v>363.1602433137223</v>
      </c>
    </row>
    <row r="218" spans="1:5">
      <c r="A218">
        <v>216</v>
      </c>
      <c r="B218">
        <v>5040.557219851369</v>
      </c>
      <c r="C218">
        <v>5040.557219851369</v>
      </c>
      <c r="D218">
        <v>855.4397969503214</v>
      </c>
      <c r="E218">
        <v>363.178978859636</v>
      </c>
    </row>
    <row r="219" spans="1:5">
      <c r="A219">
        <v>217</v>
      </c>
      <c r="B219">
        <v>5040.557219851369</v>
      </c>
      <c r="C219">
        <v>5040.557219851369</v>
      </c>
      <c r="D219">
        <v>851.8207293801685</v>
      </c>
      <c r="E219">
        <v>359.5599112894832</v>
      </c>
    </row>
    <row r="220" spans="1:5">
      <c r="A220">
        <v>218</v>
      </c>
      <c r="B220">
        <v>5040.557219851369</v>
      </c>
      <c r="C220">
        <v>5040.557219851369</v>
      </c>
      <c r="D220">
        <v>850.0257299945011</v>
      </c>
      <c r="E220">
        <v>357.7649119038156</v>
      </c>
    </row>
    <row r="221" spans="1:5">
      <c r="A221">
        <v>219</v>
      </c>
      <c r="B221">
        <v>5040.557219851369</v>
      </c>
      <c r="C221">
        <v>5040.557219851369</v>
      </c>
      <c r="D221">
        <v>849.1252865848389</v>
      </c>
      <c r="E221">
        <v>356.8644684941516</v>
      </c>
    </row>
    <row r="222" spans="1:5">
      <c r="A222">
        <v>220</v>
      </c>
      <c r="B222">
        <v>5040.557219851369</v>
      </c>
      <c r="C222">
        <v>5040.557219851369</v>
      </c>
      <c r="D222">
        <v>849.1416310004748</v>
      </c>
      <c r="E222">
        <v>356.880812909789</v>
      </c>
    </row>
    <row r="223" spans="1:5">
      <c r="A223">
        <v>221</v>
      </c>
      <c r="B223">
        <v>5040.557219851369</v>
      </c>
      <c r="C223">
        <v>5040.557219851369</v>
      </c>
      <c r="D223">
        <v>845.7761234453375</v>
      </c>
      <c r="E223">
        <v>353.5153053546525</v>
      </c>
    </row>
    <row r="224" spans="1:5">
      <c r="A224">
        <v>222</v>
      </c>
      <c r="B224">
        <v>5040.557219851369</v>
      </c>
      <c r="C224">
        <v>5040.557219851369</v>
      </c>
      <c r="D224">
        <v>841.9699570771587</v>
      </c>
      <c r="E224">
        <v>349.7091389864736</v>
      </c>
    </row>
    <row r="225" spans="1:5">
      <c r="A225">
        <v>223</v>
      </c>
      <c r="B225">
        <v>5040.557219851369</v>
      </c>
      <c r="C225">
        <v>5040.557219851369</v>
      </c>
      <c r="D225">
        <v>839.7623506836865</v>
      </c>
      <c r="E225">
        <v>347.5015325930013</v>
      </c>
    </row>
    <row r="226" spans="1:5">
      <c r="A226">
        <v>224</v>
      </c>
      <c r="B226">
        <v>5040.557219851369</v>
      </c>
      <c r="C226">
        <v>5040.557219851369</v>
      </c>
      <c r="D226">
        <v>837.9009918136167</v>
      </c>
      <c r="E226">
        <v>345.6401737229321</v>
      </c>
    </row>
    <row r="227" spans="1:5">
      <c r="A227">
        <v>225</v>
      </c>
      <c r="B227">
        <v>5040.557219851369</v>
      </c>
      <c r="C227">
        <v>5040.557219851369</v>
      </c>
      <c r="D227">
        <v>837.9127219864398</v>
      </c>
      <c r="E227">
        <v>345.6519038957541</v>
      </c>
    </row>
    <row r="228" spans="1:5">
      <c r="A228">
        <v>226</v>
      </c>
      <c r="B228">
        <v>5040.557219851369</v>
      </c>
      <c r="C228">
        <v>5040.557219851369</v>
      </c>
      <c r="D228">
        <v>837.1969233991044</v>
      </c>
      <c r="E228">
        <v>344.9361053084177</v>
      </c>
    </row>
    <row r="229" spans="1:5">
      <c r="A229">
        <v>227</v>
      </c>
      <c r="B229">
        <v>5040.557219851369</v>
      </c>
      <c r="C229">
        <v>5040.557219851369</v>
      </c>
      <c r="D229">
        <v>837.2203510266494</v>
      </c>
      <c r="E229">
        <v>344.9595329359639</v>
      </c>
    </row>
    <row r="230" spans="1:5">
      <c r="A230">
        <v>228</v>
      </c>
      <c r="B230">
        <v>5040.557219851369</v>
      </c>
      <c r="C230">
        <v>5040.557219851369</v>
      </c>
      <c r="D230">
        <v>835.7151066195128</v>
      </c>
      <c r="E230">
        <v>343.4542885288279</v>
      </c>
    </row>
    <row r="231" spans="1:5">
      <c r="A231">
        <v>229</v>
      </c>
      <c r="B231">
        <v>5040.557219851369</v>
      </c>
      <c r="C231">
        <v>5040.557219851369</v>
      </c>
      <c r="D231">
        <v>835.7774685332511</v>
      </c>
      <c r="E231">
        <v>343.5166504425671</v>
      </c>
    </row>
    <row r="232" spans="1:5">
      <c r="A232">
        <v>230</v>
      </c>
      <c r="B232">
        <v>5040.557219851369</v>
      </c>
      <c r="C232">
        <v>5040.557219851369</v>
      </c>
      <c r="D232">
        <v>832.5998917997377</v>
      </c>
      <c r="E232">
        <v>340.3390737090517</v>
      </c>
    </row>
    <row r="233" spans="1:5">
      <c r="A233">
        <v>231</v>
      </c>
      <c r="B233">
        <v>5040.557219851369</v>
      </c>
      <c r="C233">
        <v>5040.557219851369</v>
      </c>
      <c r="D233">
        <v>829.8381748603417</v>
      </c>
      <c r="E233">
        <v>337.5773567696568</v>
      </c>
    </row>
    <row r="234" spans="1:5">
      <c r="A234">
        <v>232</v>
      </c>
      <c r="B234">
        <v>5040.557219851369</v>
      </c>
      <c r="C234">
        <v>5040.557219851369</v>
      </c>
      <c r="D234">
        <v>827.7048648024348</v>
      </c>
      <c r="E234">
        <v>335.4440467117504</v>
      </c>
    </row>
    <row r="235" spans="1:5">
      <c r="A235">
        <v>233</v>
      </c>
      <c r="B235">
        <v>5040.557219851369</v>
      </c>
      <c r="C235">
        <v>5040.557219851369</v>
      </c>
      <c r="D235">
        <v>824.5282789575642</v>
      </c>
      <c r="E235">
        <v>332.2674608668802</v>
      </c>
    </row>
    <row r="236" spans="1:5">
      <c r="A236">
        <v>234</v>
      </c>
      <c r="B236">
        <v>5040.557219851369</v>
      </c>
      <c r="C236">
        <v>5040.557219851369</v>
      </c>
      <c r="D236">
        <v>821.9584712821235</v>
      </c>
      <c r="E236">
        <v>329.6976531914387</v>
      </c>
    </row>
    <row r="237" spans="1:5">
      <c r="A237">
        <v>235</v>
      </c>
      <c r="B237">
        <v>5040.557219851369</v>
      </c>
      <c r="C237">
        <v>5040.557219851369</v>
      </c>
      <c r="D237">
        <v>819.8361341292471</v>
      </c>
      <c r="E237">
        <v>327.5753160385631</v>
      </c>
    </row>
    <row r="238" spans="1:5">
      <c r="A238">
        <v>236</v>
      </c>
      <c r="B238">
        <v>5040.557219851369</v>
      </c>
      <c r="C238">
        <v>5040.557219851369</v>
      </c>
      <c r="D238">
        <v>816.5790187333552</v>
      </c>
      <c r="E238">
        <v>324.3182006426708</v>
      </c>
    </row>
    <row r="239" spans="1:5">
      <c r="A239">
        <v>237</v>
      </c>
      <c r="B239">
        <v>5040.557219851369</v>
      </c>
      <c r="C239">
        <v>5040.557219851369</v>
      </c>
      <c r="D239">
        <v>814.4519794138715</v>
      </c>
      <c r="E239">
        <v>322.1911613231856</v>
      </c>
    </row>
    <row r="240" spans="1:5">
      <c r="A240">
        <v>238</v>
      </c>
      <c r="B240">
        <v>5040.557219851369</v>
      </c>
      <c r="C240">
        <v>5040.557219851369</v>
      </c>
      <c r="D240">
        <v>812.8424091107413</v>
      </c>
      <c r="E240">
        <v>320.5815910200553</v>
      </c>
    </row>
    <row r="241" spans="1:5">
      <c r="A241">
        <v>239</v>
      </c>
      <c r="B241">
        <v>5040.557219851369</v>
      </c>
      <c r="C241">
        <v>5040.557219851369</v>
      </c>
      <c r="D241">
        <v>810.7908913802569</v>
      </c>
      <c r="E241">
        <v>318.530073289571</v>
      </c>
    </row>
    <row r="242" spans="1:5">
      <c r="A242">
        <v>240</v>
      </c>
      <c r="B242">
        <v>5040.557219851369</v>
      </c>
      <c r="C242">
        <v>5040.557219851369</v>
      </c>
      <c r="D242">
        <v>808.8561191054687</v>
      </c>
      <c r="E242">
        <v>316.5953010147844</v>
      </c>
    </row>
    <row r="243" spans="1:5">
      <c r="A243">
        <v>241</v>
      </c>
      <c r="B243">
        <v>5040.557219851369</v>
      </c>
      <c r="C243">
        <v>5040.557219851369</v>
      </c>
      <c r="D243">
        <v>807.5046837881503</v>
      </c>
      <c r="E243">
        <v>315.2438656974655</v>
      </c>
    </row>
    <row r="244" spans="1:5">
      <c r="A244">
        <v>242</v>
      </c>
      <c r="B244">
        <v>5040.557219851369</v>
      </c>
      <c r="C244">
        <v>5040.557219851369</v>
      </c>
      <c r="D244">
        <v>806.9114084472932</v>
      </c>
      <c r="E244">
        <v>314.6505903566086</v>
      </c>
    </row>
    <row r="245" spans="1:5">
      <c r="A245">
        <v>243</v>
      </c>
      <c r="B245">
        <v>5040.557219851369</v>
      </c>
      <c r="C245">
        <v>5040.557219851369</v>
      </c>
      <c r="D245">
        <v>806.9106834605375</v>
      </c>
      <c r="E245">
        <v>314.6498653698543</v>
      </c>
    </row>
    <row r="246" spans="1:5">
      <c r="A246">
        <v>244</v>
      </c>
      <c r="B246">
        <v>5040.557219851369</v>
      </c>
      <c r="C246">
        <v>5040.557219851369</v>
      </c>
      <c r="D246">
        <v>805.5645566005596</v>
      </c>
      <c r="E246">
        <v>313.303738509875</v>
      </c>
    </row>
    <row r="247" spans="1:5">
      <c r="A247">
        <v>245</v>
      </c>
      <c r="B247">
        <v>5040.557219851369</v>
      </c>
      <c r="C247">
        <v>5040.557219851369</v>
      </c>
      <c r="D247">
        <v>805.5562281662698</v>
      </c>
      <c r="E247">
        <v>313.2954100755848</v>
      </c>
    </row>
    <row r="248" spans="1:5">
      <c r="A248">
        <v>246</v>
      </c>
      <c r="B248">
        <v>5040.557219851369</v>
      </c>
      <c r="C248">
        <v>5040.557219851369</v>
      </c>
      <c r="D248">
        <v>802.9375593248561</v>
      </c>
      <c r="E248">
        <v>310.6767412341712</v>
      </c>
    </row>
    <row r="249" spans="1:5">
      <c r="A249">
        <v>247</v>
      </c>
      <c r="B249">
        <v>5040.557219851369</v>
      </c>
      <c r="C249">
        <v>5040.557219851369</v>
      </c>
      <c r="D249">
        <v>801.4973799258877</v>
      </c>
      <c r="E249">
        <v>309.2365618352034</v>
      </c>
    </row>
    <row r="250" spans="1:5">
      <c r="A250">
        <v>248</v>
      </c>
      <c r="B250">
        <v>5040.557219851369</v>
      </c>
      <c r="C250">
        <v>5040.557219851369</v>
      </c>
      <c r="D250">
        <v>800.8810746373023</v>
      </c>
      <c r="E250">
        <v>308.620256546616</v>
      </c>
    </row>
    <row r="251" spans="1:5">
      <c r="A251">
        <v>249</v>
      </c>
      <c r="B251">
        <v>5040.557219851369</v>
      </c>
      <c r="C251">
        <v>5040.557219851369</v>
      </c>
      <c r="D251">
        <v>800.9383055939039</v>
      </c>
      <c r="E251">
        <v>308.6774875032179</v>
      </c>
    </row>
    <row r="252" spans="1:5">
      <c r="A252">
        <v>250</v>
      </c>
      <c r="B252">
        <v>5040.557219851369</v>
      </c>
      <c r="C252">
        <v>5040.557219851369</v>
      </c>
      <c r="D252">
        <v>798.3562548079625</v>
      </c>
      <c r="E252">
        <v>306.0954367172772</v>
      </c>
    </row>
    <row r="253" spans="1:5">
      <c r="A253">
        <v>251</v>
      </c>
      <c r="B253">
        <v>5040.557219851369</v>
      </c>
      <c r="C253">
        <v>5040.557219851369</v>
      </c>
      <c r="D253">
        <v>795.4533878432279</v>
      </c>
      <c r="E253">
        <v>303.1925697525436</v>
      </c>
    </row>
    <row r="254" spans="1:5">
      <c r="A254">
        <v>252</v>
      </c>
      <c r="B254">
        <v>5040.557219851369</v>
      </c>
      <c r="C254">
        <v>5040.557219851369</v>
      </c>
      <c r="D254">
        <v>793.9459144584481</v>
      </c>
      <c r="E254">
        <v>301.6850963677626</v>
      </c>
    </row>
    <row r="255" spans="1:5">
      <c r="A255">
        <v>253</v>
      </c>
      <c r="B255">
        <v>5040.557219851369</v>
      </c>
      <c r="C255">
        <v>5040.557219851369</v>
      </c>
      <c r="D255">
        <v>792.9221979986063</v>
      </c>
      <c r="E255">
        <v>300.6613799079211</v>
      </c>
    </row>
    <row r="256" spans="1:5">
      <c r="A256">
        <v>254</v>
      </c>
      <c r="B256">
        <v>5040.557219851369</v>
      </c>
      <c r="C256">
        <v>5040.557219851369</v>
      </c>
      <c r="D256">
        <v>793.0158236868872</v>
      </c>
      <c r="E256">
        <v>300.7550055962011</v>
      </c>
    </row>
    <row r="257" spans="1:5">
      <c r="A257">
        <v>255</v>
      </c>
      <c r="B257">
        <v>5040.557219851369</v>
      </c>
      <c r="C257">
        <v>5040.557219851369</v>
      </c>
      <c r="D257">
        <v>792.4004627266027</v>
      </c>
      <c r="E257">
        <v>300.139644635917</v>
      </c>
    </row>
    <row r="258" spans="1:5">
      <c r="A258">
        <v>256</v>
      </c>
      <c r="B258">
        <v>5040.557219851369</v>
      </c>
      <c r="C258">
        <v>5040.557219851369</v>
      </c>
      <c r="D258">
        <v>792.4628878301749</v>
      </c>
      <c r="E258">
        <v>300.2020697394901</v>
      </c>
    </row>
    <row r="259" spans="1:5">
      <c r="A259">
        <v>257</v>
      </c>
      <c r="B259">
        <v>5040.557219851369</v>
      </c>
      <c r="C259">
        <v>5040.557219851369</v>
      </c>
      <c r="D259">
        <v>791.928887688432</v>
      </c>
      <c r="E259">
        <v>299.6680695977466</v>
      </c>
    </row>
    <row r="260" spans="1:5">
      <c r="A260">
        <v>258</v>
      </c>
      <c r="B260">
        <v>5040.557219851369</v>
      </c>
      <c r="C260">
        <v>5040.557219851369</v>
      </c>
      <c r="D260">
        <v>791.9356903104646</v>
      </c>
      <c r="E260">
        <v>299.6748722197799</v>
      </c>
    </row>
    <row r="261" spans="1:5">
      <c r="A261">
        <v>259</v>
      </c>
      <c r="B261">
        <v>5040.557219851369</v>
      </c>
      <c r="C261">
        <v>5040.557219851369</v>
      </c>
      <c r="D261">
        <v>789.5560817580966</v>
      </c>
      <c r="E261">
        <v>297.2952636674121</v>
      </c>
    </row>
    <row r="262" spans="1:5">
      <c r="A262">
        <v>260</v>
      </c>
      <c r="B262">
        <v>5040.557219851369</v>
      </c>
      <c r="C262">
        <v>5040.557219851369</v>
      </c>
      <c r="D262">
        <v>787.7272325179972</v>
      </c>
      <c r="E262">
        <v>295.4664144273119</v>
      </c>
    </row>
    <row r="263" spans="1:5">
      <c r="A263">
        <v>261</v>
      </c>
      <c r="B263">
        <v>5040.557219851369</v>
      </c>
      <c r="C263">
        <v>5040.557219851369</v>
      </c>
      <c r="D263">
        <v>786.2142827303214</v>
      </c>
      <c r="E263">
        <v>293.9534646396357</v>
      </c>
    </row>
    <row r="264" spans="1:5">
      <c r="A264">
        <v>262</v>
      </c>
      <c r="B264">
        <v>5040.557219851369</v>
      </c>
      <c r="C264">
        <v>5040.557219851369</v>
      </c>
      <c r="D264">
        <v>784.1040380970528</v>
      </c>
      <c r="E264">
        <v>291.843220006368</v>
      </c>
    </row>
    <row r="265" spans="1:5">
      <c r="A265">
        <v>263</v>
      </c>
      <c r="B265">
        <v>5040.557219851369</v>
      </c>
      <c r="C265">
        <v>5040.557219851369</v>
      </c>
      <c r="D265">
        <v>782.328674663259</v>
      </c>
      <c r="E265">
        <v>290.0678565725756</v>
      </c>
    </row>
    <row r="266" spans="1:5">
      <c r="A266">
        <v>264</v>
      </c>
      <c r="B266">
        <v>5040.557219851369</v>
      </c>
      <c r="C266">
        <v>5040.557219851369</v>
      </c>
      <c r="D266">
        <v>781.0149977146791</v>
      </c>
      <c r="E266">
        <v>288.7541796239926</v>
      </c>
    </row>
    <row r="267" spans="1:5">
      <c r="A267">
        <v>265</v>
      </c>
      <c r="B267">
        <v>5040.557219851369</v>
      </c>
      <c r="C267">
        <v>5040.557219851369</v>
      </c>
      <c r="D267">
        <v>778.1669286310063</v>
      </c>
      <c r="E267">
        <v>285.906110540322</v>
      </c>
    </row>
    <row r="268" spans="1:5">
      <c r="A268">
        <v>266</v>
      </c>
      <c r="B268">
        <v>5040.557219851369</v>
      </c>
      <c r="C268">
        <v>5040.557219851369</v>
      </c>
      <c r="D268">
        <v>776.6808374466692</v>
      </c>
      <c r="E268">
        <v>284.4200193559841</v>
      </c>
    </row>
    <row r="269" spans="1:5">
      <c r="A269">
        <v>267</v>
      </c>
      <c r="B269">
        <v>5040.557219851369</v>
      </c>
      <c r="C269">
        <v>5040.557219851369</v>
      </c>
      <c r="D269">
        <v>775.4284557095416</v>
      </c>
      <c r="E269">
        <v>283.1676376188564</v>
      </c>
    </row>
    <row r="270" spans="1:5">
      <c r="A270">
        <v>268</v>
      </c>
      <c r="B270">
        <v>5040.557219851369</v>
      </c>
      <c r="C270">
        <v>5040.557219851369</v>
      </c>
      <c r="D270">
        <v>773.8275539689261</v>
      </c>
      <c r="E270">
        <v>281.566735878242</v>
      </c>
    </row>
    <row r="271" spans="1:5">
      <c r="A271">
        <v>269</v>
      </c>
      <c r="B271">
        <v>5040.557219851369</v>
      </c>
      <c r="C271">
        <v>5040.557219851369</v>
      </c>
      <c r="D271">
        <v>772.3121168965232</v>
      </c>
      <c r="E271">
        <v>280.0512988058389</v>
      </c>
    </row>
    <row r="272" spans="1:5">
      <c r="A272">
        <v>270</v>
      </c>
      <c r="B272">
        <v>5040.557219851369</v>
      </c>
      <c r="C272">
        <v>5040.557219851369</v>
      </c>
      <c r="D272">
        <v>771.2027584801488</v>
      </c>
      <c r="E272">
        <v>278.9419403894638</v>
      </c>
    </row>
    <row r="273" spans="1:5">
      <c r="A273">
        <v>271</v>
      </c>
      <c r="B273">
        <v>5040.557219851369</v>
      </c>
      <c r="C273">
        <v>5040.557219851369</v>
      </c>
      <c r="D273">
        <v>771.2972667064028</v>
      </c>
      <c r="E273">
        <v>279.0364486157175</v>
      </c>
    </row>
    <row r="274" spans="1:5">
      <c r="A274">
        <v>272</v>
      </c>
      <c r="B274">
        <v>5040.557219851369</v>
      </c>
      <c r="C274">
        <v>5040.557219851369</v>
      </c>
      <c r="D274">
        <v>770.8031543492968</v>
      </c>
      <c r="E274">
        <v>278.5423362586126</v>
      </c>
    </row>
    <row r="275" spans="1:5">
      <c r="A275">
        <v>273</v>
      </c>
      <c r="B275">
        <v>5040.557219851369</v>
      </c>
      <c r="C275">
        <v>5040.557219851369</v>
      </c>
      <c r="D275">
        <v>770.8310463940975</v>
      </c>
      <c r="E275">
        <v>278.5702283034127</v>
      </c>
    </row>
    <row r="276" spans="1:5">
      <c r="A276">
        <v>274</v>
      </c>
      <c r="B276">
        <v>5040.557219851369</v>
      </c>
      <c r="C276">
        <v>5040.557219851369</v>
      </c>
      <c r="D276">
        <v>769.9744588159999</v>
      </c>
      <c r="E276">
        <v>277.7136407253159</v>
      </c>
    </row>
    <row r="277" spans="1:5">
      <c r="A277">
        <v>275</v>
      </c>
      <c r="B277">
        <v>5040.557219851369</v>
      </c>
      <c r="C277">
        <v>5040.557219851369</v>
      </c>
      <c r="D277">
        <v>769.9455318820831</v>
      </c>
      <c r="E277">
        <v>277.6847137913983</v>
      </c>
    </row>
    <row r="278" spans="1:5">
      <c r="A278">
        <v>276</v>
      </c>
      <c r="B278">
        <v>5040.557219851369</v>
      </c>
      <c r="C278">
        <v>5040.557219851369</v>
      </c>
      <c r="D278">
        <v>767.9369200071111</v>
      </c>
      <c r="E278">
        <v>275.6761019164246</v>
      </c>
    </row>
    <row r="279" spans="1:5">
      <c r="A279">
        <v>277</v>
      </c>
      <c r="B279">
        <v>5040.557219851369</v>
      </c>
      <c r="C279">
        <v>5040.557219851369</v>
      </c>
      <c r="D279">
        <v>766.875836303945</v>
      </c>
      <c r="E279">
        <v>274.6150182132605</v>
      </c>
    </row>
    <row r="280" spans="1:5">
      <c r="A280">
        <v>278</v>
      </c>
      <c r="B280">
        <v>5040.557219851369</v>
      </c>
      <c r="C280">
        <v>5040.557219851369</v>
      </c>
      <c r="D280">
        <v>766.3913869802052</v>
      </c>
      <c r="E280">
        <v>274.1305688895193</v>
      </c>
    </row>
    <row r="281" spans="1:5">
      <c r="A281">
        <v>279</v>
      </c>
      <c r="B281">
        <v>5040.557219851369</v>
      </c>
      <c r="C281">
        <v>5040.557219851369</v>
      </c>
      <c r="D281">
        <v>766.4249318227744</v>
      </c>
      <c r="E281">
        <v>274.16411373209</v>
      </c>
    </row>
    <row r="282" spans="1:5">
      <c r="A282">
        <v>280</v>
      </c>
      <c r="B282">
        <v>5040.557219851369</v>
      </c>
      <c r="C282">
        <v>5040.557219851369</v>
      </c>
      <c r="D282">
        <v>764.5954329667608</v>
      </c>
      <c r="E282">
        <v>272.3346148760753</v>
      </c>
    </row>
    <row r="283" spans="1:5">
      <c r="A283">
        <v>281</v>
      </c>
      <c r="B283">
        <v>5040.557219851369</v>
      </c>
      <c r="C283">
        <v>5040.557219851369</v>
      </c>
      <c r="D283">
        <v>762.4440564938735</v>
      </c>
      <c r="E283">
        <v>270.1832384031891</v>
      </c>
    </row>
    <row r="284" spans="1:5">
      <c r="A284">
        <v>282</v>
      </c>
      <c r="B284">
        <v>5040.557219851369</v>
      </c>
      <c r="C284">
        <v>5040.557219851369</v>
      </c>
      <c r="D284">
        <v>761.1768649969498</v>
      </c>
      <c r="E284">
        <v>268.9160469062633</v>
      </c>
    </row>
    <row r="285" spans="1:5">
      <c r="A285">
        <v>283</v>
      </c>
      <c r="B285">
        <v>5040.557219851369</v>
      </c>
      <c r="C285">
        <v>5040.557219851369</v>
      </c>
      <c r="D285">
        <v>761.1603878670538</v>
      </c>
      <c r="E285">
        <v>268.8995697763688</v>
      </c>
    </row>
    <row r="286" spans="1:5">
      <c r="A286">
        <v>284</v>
      </c>
      <c r="B286">
        <v>5040.557219851369</v>
      </c>
      <c r="C286">
        <v>5040.557219851369</v>
      </c>
      <c r="D286">
        <v>760.3207057377007</v>
      </c>
      <c r="E286">
        <v>268.059887647017</v>
      </c>
    </row>
    <row r="287" spans="1:5">
      <c r="A287">
        <v>285</v>
      </c>
      <c r="B287">
        <v>5040.557219851369</v>
      </c>
      <c r="C287">
        <v>5040.557219851369</v>
      </c>
      <c r="D287">
        <v>760.2857183184296</v>
      </c>
      <c r="E287">
        <v>268.0249002277449</v>
      </c>
    </row>
    <row r="288" spans="1:5">
      <c r="A288">
        <v>286</v>
      </c>
      <c r="B288">
        <v>5040.557219851369</v>
      </c>
      <c r="C288">
        <v>5040.557219851369</v>
      </c>
      <c r="D288">
        <v>759.8018098125802</v>
      </c>
      <c r="E288">
        <v>267.5409917218958</v>
      </c>
    </row>
    <row r="289" spans="1:5">
      <c r="A289">
        <v>287</v>
      </c>
      <c r="B289">
        <v>5040.557219851369</v>
      </c>
      <c r="C289">
        <v>5040.557219851369</v>
      </c>
      <c r="D289">
        <v>759.7639062051215</v>
      </c>
      <c r="E289">
        <v>267.5030881144364</v>
      </c>
    </row>
    <row r="290" spans="1:5">
      <c r="A290">
        <v>288</v>
      </c>
      <c r="B290">
        <v>5040.557219851369</v>
      </c>
      <c r="C290">
        <v>5040.557219851369</v>
      </c>
      <c r="D290">
        <v>758.2256480095152</v>
      </c>
      <c r="E290">
        <v>265.9648299188298</v>
      </c>
    </row>
    <row r="291" spans="1:5">
      <c r="A291">
        <v>289</v>
      </c>
      <c r="B291">
        <v>5040.557219851369</v>
      </c>
      <c r="C291">
        <v>5040.557219851369</v>
      </c>
      <c r="D291">
        <v>756.678674430144</v>
      </c>
      <c r="E291">
        <v>264.4178563394603</v>
      </c>
    </row>
    <row r="292" spans="1:5">
      <c r="A292">
        <v>290</v>
      </c>
      <c r="B292">
        <v>5040.557219851369</v>
      </c>
      <c r="C292">
        <v>5040.557219851369</v>
      </c>
      <c r="D292">
        <v>755.6508851674527</v>
      </c>
      <c r="E292">
        <v>263.3900670767674</v>
      </c>
    </row>
    <row r="293" spans="1:5">
      <c r="A293">
        <v>291</v>
      </c>
      <c r="B293">
        <v>5040.557219851369</v>
      </c>
      <c r="C293">
        <v>5040.557219851369</v>
      </c>
      <c r="D293">
        <v>753.8826397633522</v>
      </c>
      <c r="E293">
        <v>261.6218216726661</v>
      </c>
    </row>
    <row r="294" spans="1:5">
      <c r="A294">
        <v>292</v>
      </c>
      <c r="B294">
        <v>5040.557219851369</v>
      </c>
      <c r="C294">
        <v>5040.557219851369</v>
      </c>
      <c r="D294">
        <v>752.4957157364665</v>
      </c>
      <c r="E294">
        <v>260.2348976457813</v>
      </c>
    </row>
    <row r="295" spans="1:5">
      <c r="A295">
        <v>293</v>
      </c>
      <c r="B295">
        <v>5040.557219851369</v>
      </c>
      <c r="C295">
        <v>5040.557219851369</v>
      </c>
      <c r="D295">
        <v>751.3006013679034</v>
      </c>
      <c r="E295">
        <v>259.0397832772171</v>
      </c>
    </row>
    <row r="296" spans="1:5">
      <c r="A296">
        <v>294</v>
      </c>
      <c r="B296">
        <v>5040.557219851369</v>
      </c>
      <c r="C296">
        <v>5040.557219851369</v>
      </c>
      <c r="D296">
        <v>751.4380799924157</v>
      </c>
      <c r="E296">
        <v>259.1772619017324</v>
      </c>
    </row>
    <row r="297" spans="1:5">
      <c r="A297">
        <v>295</v>
      </c>
      <c r="B297">
        <v>5040.557219851369</v>
      </c>
      <c r="C297">
        <v>5040.557219851369</v>
      </c>
      <c r="D297">
        <v>749.6966851026502</v>
      </c>
      <c r="E297">
        <v>257.4358670119653</v>
      </c>
    </row>
    <row r="298" spans="1:5">
      <c r="A298">
        <v>296</v>
      </c>
      <c r="B298">
        <v>5040.557219851369</v>
      </c>
      <c r="C298">
        <v>5040.557219851369</v>
      </c>
      <c r="D298">
        <v>748.7904822307388</v>
      </c>
      <c r="E298">
        <v>256.5296641400519</v>
      </c>
    </row>
    <row r="299" spans="1:5">
      <c r="A299">
        <v>297</v>
      </c>
      <c r="B299">
        <v>5040.557219851369</v>
      </c>
      <c r="C299">
        <v>5040.557219851369</v>
      </c>
      <c r="D299">
        <v>747.6047938041738</v>
      </c>
      <c r="E299">
        <v>255.3439757134883</v>
      </c>
    </row>
    <row r="300" spans="1:5">
      <c r="A300">
        <v>298</v>
      </c>
      <c r="B300">
        <v>5040.557219851369</v>
      </c>
      <c r="C300">
        <v>5040.557219851369</v>
      </c>
      <c r="D300">
        <v>746.4952211985526</v>
      </c>
      <c r="E300">
        <v>254.2344031078687</v>
      </c>
    </row>
    <row r="301" spans="1:5">
      <c r="A301">
        <v>299</v>
      </c>
      <c r="B301">
        <v>5040.557219851369</v>
      </c>
      <c r="C301">
        <v>5040.557219851369</v>
      </c>
      <c r="D301">
        <v>745.7344541335934</v>
      </c>
      <c r="E301">
        <v>253.4736360429087</v>
      </c>
    </row>
    <row r="302" spans="1:5">
      <c r="A302">
        <v>300</v>
      </c>
      <c r="B302">
        <v>5040.557219851369</v>
      </c>
      <c r="C302">
        <v>5040.557219851369</v>
      </c>
      <c r="D302">
        <v>745.6834062925525</v>
      </c>
      <c r="E302">
        <v>253.4225882018669</v>
      </c>
    </row>
    <row r="303" spans="1:5">
      <c r="A303">
        <v>301</v>
      </c>
      <c r="B303">
        <v>5040.557219851369</v>
      </c>
      <c r="C303">
        <v>5040.557219851369</v>
      </c>
      <c r="D303">
        <v>745.3121822492716</v>
      </c>
      <c r="E303">
        <v>253.0513641585872</v>
      </c>
    </row>
    <row r="304" spans="1:5">
      <c r="A304">
        <v>302</v>
      </c>
      <c r="B304">
        <v>5040.557219851369</v>
      </c>
      <c r="C304">
        <v>5040.557219851369</v>
      </c>
      <c r="D304">
        <v>745.3332056950211</v>
      </c>
      <c r="E304">
        <v>253.0723876043359</v>
      </c>
    </row>
    <row r="305" spans="1:5">
      <c r="A305">
        <v>303</v>
      </c>
      <c r="B305">
        <v>5040.557219851369</v>
      </c>
      <c r="C305">
        <v>5040.557219851369</v>
      </c>
      <c r="D305">
        <v>744.9072482822908</v>
      </c>
      <c r="E305">
        <v>252.646430191606</v>
      </c>
    </row>
    <row r="306" spans="1:5">
      <c r="A306">
        <v>304</v>
      </c>
      <c r="B306">
        <v>5040.557219851369</v>
      </c>
      <c r="C306">
        <v>5040.557219851369</v>
      </c>
      <c r="D306">
        <v>744.9196162749879</v>
      </c>
      <c r="E306">
        <v>252.6587981843024</v>
      </c>
    </row>
    <row r="307" spans="1:5">
      <c r="A307">
        <v>305</v>
      </c>
      <c r="B307">
        <v>5040.557219851369</v>
      </c>
      <c r="C307">
        <v>5040.557219851369</v>
      </c>
      <c r="D307">
        <v>743.262408440884</v>
      </c>
      <c r="E307">
        <v>251.0015903501981</v>
      </c>
    </row>
    <row r="308" spans="1:5">
      <c r="A308">
        <v>306</v>
      </c>
      <c r="B308">
        <v>5040.557219851369</v>
      </c>
      <c r="C308">
        <v>5040.557219851369</v>
      </c>
      <c r="D308">
        <v>742.3103356767205</v>
      </c>
      <c r="E308">
        <v>250.0495175860358</v>
      </c>
    </row>
    <row r="309" spans="1:5">
      <c r="A309">
        <v>307</v>
      </c>
      <c r="B309">
        <v>5040.557219851369</v>
      </c>
      <c r="C309">
        <v>5040.557219851369</v>
      </c>
      <c r="D309">
        <v>742.339728033093</v>
      </c>
      <c r="E309">
        <v>250.0789099424084</v>
      </c>
    </row>
    <row r="310" spans="1:5">
      <c r="A310">
        <v>308</v>
      </c>
      <c r="B310">
        <v>5040.557219851369</v>
      </c>
      <c r="C310">
        <v>5040.557219851369</v>
      </c>
      <c r="D310">
        <v>741.9822195723642</v>
      </c>
      <c r="E310">
        <v>249.7214014816793</v>
      </c>
    </row>
    <row r="311" spans="1:5">
      <c r="A311">
        <v>309</v>
      </c>
      <c r="B311">
        <v>5040.557219851369</v>
      </c>
      <c r="C311">
        <v>5040.557219851369</v>
      </c>
      <c r="D311">
        <v>741.8949437398373</v>
      </c>
      <c r="E311">
        <v>249.6341256491522</v>
      </c>
    </row>
    <row r="312" spans="1:5">
      <c r="A312">
        <v>310</v>
      </c>
      <c r="B312">
        <v>5040.557219851369</v>
      </c>
      <c r="C312">
        <v>5040.557219851369</v>
      </c>
      <c r="D312">
        <v>739.905989098327</v>
      </c>
      <c r="E312">
        <v>247.6451710076427</v>
      </c>
    </row>
    <row r="313" spans="1:5">
      <c r="A313">
        <v>311</v>
      </c>
      <c r="B313">
        <v>5040.557219851369</v>
      </c>
      <c r="C313">
        <v>5040.557219851369</v>
      </c>
      <c r="D313">
        <v>739.2361591198588</v>
      </c>
      <c r="E313">
        <v>246.9753410291729</v>
      </c>
    </row>
    <row r="314" spans="1:5">
      <c r="A314">
        <v>312</v>
      </c>
      <c r="B314">
        <v>5040.557219851369</v>
      </c>
      <c r="C314">
        <v>5040.557219851369</v>
      </c>
      <c r="D314">
        <v>739.3751022794904</v>
      </c>
      <c r="E314">
        <v>247.1142841888041</v>
      </c>
    </row>
    <row r="315" spans="1:5">
      <c r="A315">
        <v>313</v>
      </c>
      <c r="B315">
        <v>5040.557219851369</v>
      </c>
      <c r="C315">
        <v>5040.557219851369</v>
      </c>
      <c r="D315">
        <v>739.0415773413661</v>
      </c>
      <c r="E315">
        <v>246.7807592506794</v>
      </c>
    </row>
    <row r="316" spans="1:5">
      <c r="A316">
        <v>314</v>
      </c>
      <c r="B316">
        <v>5040.557219851369</v>
      </c>
      <c r="C316">
        <v>5040.557219851369</v>
      </c>
      <c r="D316">
        <v>739.1340980175886</v>
      </c>
      <c r="E316">
        <v>246.8732799269033</v>
      </c>
    </row>
    <row r="317" spans="1:5">
      <c r="A317">
        <v>315</v>
      </c>
      <c r="B317">
        <v>5040.557219851369</v>
      </c>
      <c r="C317">
        <v>5040.557219851369</v>
      </c>
      <c r="D317">
        <v>738.1706444488876</v>
      </c>
      <c r="E317">
        <v>245.9098263582026</v>
      </c>
    </row>
    <row r="318" spans="1:5">
      <c r="A318">
        <v>316</v>
      </c>
      <c r="B318">
        <v>5040.557219851369</v>
      </c>
      <c r="C318">
        <v>5040.557219851369</v>
      </c>
      <c r="D318">
        <v>738.2598740529476</v>
      </c>
      <c r="E318">
        <v>245.9990559622617</v>
      </c>
    </row>
    <row r="319" spans="1:5">
      <c r="A319">
        <v>317</v>
      </c>
      <c r="B319">
        <v>5040.557219851369</v>
      </c>
      <c r="C319">
        <v>5040.557219851369</v>
      </c>
      <c r="D319">
        <v>737.1775506795693</v>
      </c>
      <c r="E319">
        <v>244.9167325888831</v>
      </c>
    </row>
    <row r="320" spans="1:5">
      <c r="A320">
        <v>318</v>
      </c>
      <c r="B320">
        <v>5040.557219851369</v>
      </c>
      <c r="C320">
        <v>5040.557219851369</v>
      </c>
      <c r="D320">
        <v>736.3514600268421</v>
      </c>
      <c r="E320">
        <v>244.090641936156</v>
      </c>
    </row>
    <row r="321" spans="1:5">
      <c r="A321">
        <v>319</v>
      </c>
      <c r="B321">
        <v>5040.557219851369</v>
      </c>
      <c r="C321">
        <v>5040.557219851369</v>
      </c>
      <c r="D321">
        <v>735.643297771971</v>
      </c>
      <c r="E321">
        <v>243.3824796812857</v>
      </c>
    </row>
    <row r="322" spans="1:5">
      <c r="A322">
        <v>320</v>
      </c>
      <c r="B322">
        <v>5040.557219851369</v>
      </c>
      <c r="C322">
        <v>5040.557219851369</v>
      </c>
      <c r="D322">
        <v>735.6423219262823</v>
      </c>
      <c r="E322">
        <v>243.381503835596</v>
      </c>
    </row>
    <row r="323" spans="1:5">
      <c r="A323">
        <v>321</v>
      </c>
      <c r="B323">
        <v>5040.557219851369</v>
      </c>
      <c r="C323">
        <v>5040.557219851369</v>
      </c>
      <c r="D323">
        <v>734.7160357235929</v>
      </c>
      <c r="E323">
        <v>242.4552176329086</v>
      </c>
    </row>
    <row r="324" spans="1:5">
      <c r="A324">
        <v>322</v>
      </c>
      <c r="B324">
        <v>5040.557219851369</v>
      </c>
      <c r="C324">
        <v>5040.557219851369</v>
      </c>
      <c r="D324">
        <v>734.4868350354084</v>
      </c>
      <c r="E324">
        <v>242.2260169447247</v>
      </c>
    </row>
    <row r="325" spans="1:5">
      <c r="A325">
        <v>323</v>
      </c>
      <c r="B325">
        <v>5040.557219851369</v>
      </c>
      <c r="C325">
        <v>5040.557219851369</v>
      </c>
      <c r="D325">
        <v>734.6560857325267</v>
      </c>
      <c r="E325">
        <v>242.3952676418402</v>
      </c>
    </row>
    <row r="326" spans="1:5">
      <c r="A326">
        <v>324</v>
      </c>
      <c r="B326">
        <v>5040.557219851369</v>
      </c>
      <c r="C326">
        <v>5040.557219851369</v>
      </c>
      <c r="D326">
        <v>732.7701317503828</v>
      </c>
      <c r="E326">
        <v>240.5093136596989</v>
      </c>
    </row>
    <row r="327" spans="1:5">
      <c r="A327">
        <v>325</v>
      </c>
      <c r="B327">
        <v>5040.557219851369</v>
      </c>
      <c r="C327">
        <v>5040.557219851369</v>
      </c>
      <c r="D327">
        <v>732.0658629566137</v>
      </c>
      <c r="E327">
        <v>239.805044865929</v>
      </c>
    </row>
    <row r="328" spans="1:5">
      <c r="A328">
        <v>326</v>
      </c>
      <c r="B328">
        <v>5040.557219851369</v>
      </c>
      <c r="C328">
        <v>5040.557219851369</v>
      </c>
      <c r="D328">
        <v>732.0391127805335</v>
      </c>
      <c r="E328">
        <v>239.7782946898485</v>
      </c>
    </row>
    <row r="329" spans="1:5">
      <c r="A329">
        <v>327</v>
      </c>
      <c r="B329">
        <v>5040.557219851369</v>
      </c>
      <c r="C329">
        <v>5040.557219851369</v>
      </c>
      <c r="D329">
        <v>730.9570066005167</v>
      </c>
      <c r="E329">
        <v>238.69618850983</v>
      </c>
    </row>
    <row r="330" spans="1:5">
      <c r="A330">
        <v>328</v>
      </c>
      <c r="B330">
        <v>5040.557219851369</v>
      </c>
      <c r="C330">
        <v>5040.557219851369</v>
      </c>
      <c r="D330">
        <v>730.3771145499454</v>
      </c>
      <c r="E330">
        <v>238.1162964592627</v>
      </c>
    </row>
    <row r="331" spans="1:5">
      <c r="A331">
        <v>329</v>
      </c>
      <c r="B331">
        <v>5040.557219851369</v>
      </c>
      <c r="C331">
        <v>5040.557219851369</v>
      </c>
      <c r="D331">
        <v>730.2276312306559</v>
      </c>
      <c r="E331">
        <v>237.9668131399701</v>
      </c>
    </row>
    <row r="332" spans="1:5">
      <c r="A332">
        <v>330</v>
      </c>
      <c r="B332">
        <v>5040.557219851369</v>
      </c>
      <c r="C332">
        <v>5040.557219851369</v>
      </c>
      <c r="D332">
        <v>729.9360123404168</v>
      </c>
      <c r="E332">
        <v>237.6751942497313</v>
      </c>
    </row>
    <row r="333" spans="1:5">
      <c r="A333">
        <v>331</v>
      </c>
      <c r="B333">
        <v>5040.557219851369</v>
      </c>
      <c r="C333">
        <v>5040.557219851369</v>
      </c>
      <c r="D333">
        <v>729.8589702688504</v>
      </c>
      <c r="E333">
        <v>237.5981521781656</v>
      </c>
    </row>
    <row r="334" spans="1:5">
      <c r="A334">
        <v>332</v>
      </c>
      <c r="B334">
        <v>5040.557219851369</v>
      </c>
      <c r="C334">
        <v>5040.557219851369</v>
      </c>
      <c r="D334">
        <v>729.6946474494006</v>
      </c>
      <c r="E334">
        <v>237.4338293587155</v>
      </c>
    </row>
    <row r="335" spans="1:5">
      <c r="A335">
        <v>333</v>
      </c>
      <c r="B335">
        <v>5040.557219851369</v>
      </c>
      <c r="C335">
        <v>5040.557219851369</v>
      </c>
      <c r="D335">
        <v>729.7580448153975</v>
      </c>
      <c r="E335">
        <v>237.4972267247139</v>
      </c>
    </row>
    <row r="336" spans="1:5">
      <c r="A336">
        <v>334</v>
      </c>
      <c r="B336">
        <v>5040.557219851369</v>
      </c>
      <c r="C336">
        <v>5040.557219851369</v>
      </c>
      <c r="D336">
        <v>728.6910841488781</v>
      </c>
      <c r="E336">
        <v>236.430266058193</v>
      </c>
    </row>
    <row r="337" spans="1:5">
      <c r="A337">
        <v>335</v>
      </c>
      <c r="B337">
        <v>5040.557219851369</v>
      </c>
      <c r="C337">
        <v>5040.557219851369</v>
      </c>
      <c r="D337">
        <v>728.4696160016124</v>
      </c>
      <c r="E337">
        <v>236.2087979109276</v>
      </c>
    </row>
    <row r="338" spans="1:5">
      <c r="A338">
        <v>336</v>
      </c>
      <c r="B338">
        <v>5040.557219851369</v>
      </c>
      <c r="C338">
        <v>5040.557219851369</v>
      </c>
      <c r="D338">
        <v>728.5255858194628</v>
      </c>
      <c r="E338">
        <v>236.264767728778</v>
      </c>
    </row>
    <row r="339" spans="1:5">
      <c r="A339">
        <v>337</v>
      </c>
      <c r="B339">
        <v>5040.557219851369</v>
      </c>
      <c r="C339">
        <v>5040.557219851369</v>
      </c>
      <c r="D339">
        <v>727.8215461140041</v>
      </c>
      <c r="E339">
        <v>235.5607280233191</v>
      </c>
    </row>
    <row r="340" spans="1:5">
      <c r="A340">
        <v>338</v>
      </c>
      <c r="B340">
        <v>5040.557219851369</v>
      </c>
      <c r="C340">
        <v>5040.557219851369</v>
      </c>
      <c r="D340">
        <v>727.7803538536014</v>
      </c>
      <c r="E340">
        <v>235.5195357629149</v>
      </c>
    </row>
    <row r="341" spans="1:5">
      <c r="A341">
        <v>339</v>
      </c>
      <c r="B341">
        <v>5040.557219851369</v>
      </c>
      <c r="C341">
        <v>5040.557219851369</v>
      </c>
      <c r="D341">
        <v>726.8260989123363</v>
      </c>
      <c r="E341">
        <v>234.5652808216517</v>
      </c>
    </row>
    <row r="342" spans="1:5">
      <c r="A342">
        <v>340</v>
      </c>
      <c r="B342">
        <v>5040.557219851369</v>
      </c>
      <c r="C342">
        <v>5040.557219851369</v>
      </c>
      <c r="D342">
        <v>726.3998812739743</v>
      </c>
      <c r="E342">
        <v>234.1390631832902</v>
      </c>
    </row>
    <row r="343" spans="1:5">
      <c r="A343">
        <v>341</v>
      </c>
      <c r="B343">
        <v>5040.557219851369</v>
      </c>
      <c r="C343">
        <v>5040.557219851369</v>
      </c>
      <c r="D343">
        <v>726.567878688761</v>
      </c>
      <c r="E343">
        <v>234.3070605980758</v>
      </c>
    </row>
    <row r="344" spans="1:5">
      <c r="A344">
        <v>342</v>
      </c>
      <c r="B344">
        <v>5040.557219851369</v>
      </c>
      <c r="C344">
        <v>5040.557219851369</v>
      </c>
      <c r="D344">
        <v>726.3846280935844</v>
      </c>
      <c r="E344">
        <v>234.1238100028986</v>
      </c>
    </row>
    <row r="345" spans="1:5">
      <c r="A345">
        <v>343</v>
      </c>
      <c r="B345">
        <v>5040.557219851369</v>
      </c>
      <c r="C345">
        <v>5040.557219851369</v>
      </c>
      <c r="D345">
        <v>726.3009974168873</v>
      </c>
      <c r="E345">
        <v>234.0401793262029</v>
      </c>
    </row>
    <row r="346" spans="1:5">
      <c r="A346">
        <v>344</v>
      </c>
      <c r="B346">
        <v>5040.557219851369</v>
      </c>
      <c r="C346">
        <v>5040.557219851369</v>
      </c>
      <c r="D346">
        <v>725.2824978307276</v>
      </c>
      <c r="E346">
        <v>233.0216797400414</v>
      </c>
    </row>
    <row r="347" spans="1:5">
      <c r="A347">
        <v>345</v>
      </c>
      <c r="B347">
        <v>5040.557219851369</v>
      </c>
      <c r="C347">
        <v>5040.557219851369</v>
      </c>
      <c r="D347">
        <v>725.4888376020047</v>
      </c>
      <c r="E347">
        <v>233.2280195113196</v>
      </c>
    </row>
    <row r="348" spans="1:5">
      <c r="A348">
        <v>346</v>
      </c>
      <c r="B348">
        <v>5040.557219851369</v>
      </c>
      <c r="C348">
        <v>5040.557219851369</v>
      </c>
      <c r="D348">
        <v>725.2883485791289</v>
      </c>
      <c r="E348">
        <v>233.0275304884441</v>
      </c>
    </row>
    <row r="349" spans="1:5">
      <c r="A349">
        <v>347</v>
      </c>
      <c r="B349">
        <v>5040.557219851369</v>
      </c>
      <c r="C349">
        <v>5040.557219851369</v>
      </c>
      <c r="D349">
        <v>725.3660915220938</v>
      </c>
      <c r="E349">
        <v>233.1052734314094</v>
      </c>
    </row>
    <row r="350" spans="1:5">
      <c r="A350">
        <v>348</v>
      </c>
      <c r="B350">
        <v>5040.557219851369</v>
      </c>
      <c r="C350">
        <v>5040.557219851369</v>
      </c>
      <c r="D350">
        <v>724.4163843786204</v>
      </c>
      <c r="E350">
        <v>232.1555662879357</v>
      </c>
    </row>
    <row r="351" spans="1:5">
      <c r="A351">
        <v>349</v>
      </c>
      <c r="B351">
        <v>5040.557219851369</v>
      </c>
      <c r="C351">
        <v>5040.557219851369</v>
      </c>
      <c r="D351">
        <v>724.0292747891467</v>
      </c>
      <c r="E351">
        <v>231.7684566984615</v>
      </c>
    </row>
    <row r="352" spans="1:5">
      <c r="A352">
        <v>350</v>
      </c>
      <c r="B352">
        <v>5040.557219851369</v>
      </c>
      <c r="C352">
        <v>5040.557219851369</v>
      </c>
      <c r="D352">
        <v>724.0570815859784</v>
      </c>
      <c r="E352">
        <v>231.7962634952929</v>
      </c>
    </row>
    <row r="353" spans="1:5">
      <c r="A353">
        <v>351</v>
      </c>
      <c r="B353">
        <v>5040.557219851369</v>
      </c>
      <c r="C353">
        <v>5040.557219851369</v>
      </c>
      <c r="D353">
        <v>722.7875825807846</v>
      </c>
      <c r="E353">
        <v>230.5267644900998</v>
      </c>
    </row>
    <row r="354" spans="1:5">
      <c r="A354">
        <v>352</v>
      </c>
      <c r="B354">
        <v>5040.557219851369</v>
      </c>
      <c r="C354">
        <v>5040.557219851369</v>
      </c>
      <c r="D354">
        <v>722.9683256714598</v>
      </c>
      <c r="E354">
        <v>230.7075075807759</v>
      </c>
    </row>
    <row r="355" spans="1:5">
      <c r="A355">
        <v>353</v>
      </c>
      <c r="B355">
        <v>5040.557219851369</v>
      </c>
      <c r="C355">
        <v>5040.557219851369</v>
      </c>
      <c r="D355">
        <v>721.8969694714074</v>
      </c>
      <c r="E355">
        <v>229.6361513807228</v>
      </c>
    </row>
    <row r="356" spans="1:5">
      <c r="A356">
        <v>354</v>
      </c>
      <c r="B356">
        <v>5040.557219851369</v>
      </c>
      <c r="C356">
        <v>5040.557219851369</v>
      </c>
      <c r="D356">
        <v>721.9319471353514</v>
      </c>
      <c r="E356">
        <v>229.6711290446673</v>
      </c>
    </row>
    <row r="357" spans="1:5">
      <c r="A357">
        <v>355</v>
      </c>
      <c r="B357">
        <v>5040.557219851369</v>
      </c>
      <c r="C357">
        <v>5040.557219851369</v>
      </c>
      <c r="D357">
        <v>721.6814489253412</v>
      </c>
      <c r="E357">
        <v>229.4206308346569</v>
      </c>
    </row>
    <row r="358" spans="1:5">
      <c r="A358">
        <v>356</v>
      </c>
      <c r="B358">
        <v>5040.557219851369</v>
      </c>
      <c r="C358">
        <v>5040.557219851369</v>
      </c>
      <c r="D358">
        <v>721.5574477323989</v>
      </c>
      <c r="E358">
        <v>229.2966296417145</v>
      </c>
    </row>
    <row r="359" spans="1:5">
      <c r="A359">
        <v>357</v>
      </c>
      <c r="B359">
        <v>5040.557219851369</v>
      </c>
      <c r="C359">
        <v>5040.557219851369</v>
      </c>
      <c r="D359">
        <v>721.5169864235094</v>
      </c>
      <c r="E359">
        <v>229.2561683328255</v>
      </c>
    </row>
    <row r="360" spans="1:5">
      <c r="A360">
        <v>358</v>
      </c>
      <c r="B360">
        <v>5040.557219851369</v>
      </c>
      <c r="C360">
        <v>5040.557219851369</v>
      </c>
      <c r="D360">
        <v>721.1851915000336</v>
      </c>
      <c r="E360">
        <v>228.9243734093498</v>
      </c>
    </row>
    <row r="361" spans="1:5">
      <c r="A361">
        <v>359</v>
      </c>
      <c r="B361">
        <v>5040.557219851369</v>
      </c>
      <c r="C361">
        <v>5040.557219851369</v>
      </c>
      <c r="D361">
        <v>720.9819586828656</v>
      </c>
      <c r="E361">
        <v>228.7211405921821</v>
      </c>
    </row>
    <row r="362" spans="1:5">
      <c r="A362">
        <v>360</v>
      </c>
      <c r="B362">
        <v>5040.557219851369</v>
      </c>
      <c r="C362">
        <v>5040.557219851369</v>
      </c>
      <c r="D362">
        <v>721.1743557211466</v>
      </c>
      <c r="E362">
        <v>228.9135376304629</v>
      </c>
    </row>
    <row r="363" spans="1:5">
      <c r="A363">
        <v>361</v>
      </c>
      <c r="B363">
        <v>5040.557219851369</v>
      </c>
      <c r="C363">
        <v>5040.557219851369</v>
      </c>
      <c r="D363">
        <v>721.0688522225928</v>
      </c>
      <c r="E363">
        <v>228.8080341319078</v>
      </c>
    </row>
    <row r="364" spans="1:5">
      <c r="A364">
        <v>362</v>
      </c>
      <c r="B364">
        <v>5040.557219851369</v>
      </c>
      <c r="C364">
        <v>5040.557219851369</v>
      </c>
      <c r="D364">
        <v>721.2308626498766</v>
      </c>
      <c r="E364">
        <v>228.9700445591926</v>
      </c>
    </row>
    <row r="365" spans="1:5">
      <c r="A365">
        <v>363</v>
      </c>
      <c r="B365">
        <v>5040.557219851369</v>
      </c>
      <c r="C365">
        <v>5040.557219851369</v>
      </c>
      <c r="D365">
        <v>721.0446344699658</v>
      </c>
      <c r="E365">
        <v>228.7838163792805</v>
      </c>
    </row>
    <row r="366" spans="1:5">
      <c r="A366">
        <v>364</v>
      </c>
      <c r="B366">
        <v>5040.557219851369</v>
      </c>
      <c r="C366">
        <v>5040.557219851369</v>
      </c>
      <c r="D366">
        <v>721.0830410387574</v>
      </c>
      <c r="E366">
        <v>228.8222229480713</v>
      </c>
    </row>
    <row r="367" spans="1:5">
      <c r="A367">
        <v>365</v>
      </c>
      <c r="B367">
        <v>5040.557219851369</v>
      </c>
      <c r="C367">
        <v>5040.557219851369</v>
      </c>
      <c r="D367">
        <v>720.4387744339457</v>
      </c>
      <c r="E367">
        <v>228.1779563432608</v>
      </c>
    </row>
    <row r="368" spans="1:5">
      <c r="A368">
        <v>366</v>
      </c>
      <c r="B368">
        <v>5040.557219851369</v>
      </c>
      <c r="C368">
        <v>5040.557219851369</v>
      </c>
      <c r="D368">
        <v>720.4316533331639</v>
      </c>
      <c r="E368">
        <v>228.1708352424785</v>
      </c>
    </row>
    <row r="369" spans="1:5">
      <c r="A369">
        <v>367</v>
      </c>
      <c r="B369">
        <v>5040.557219851369</v>
      </c>
      <c r="C369">
        <v>5040.557219851369</v>
      </c>
      <c r="D369">
        <v>720.5313715338275</v>
      </c>
      <c r="E369">
        <v>228.2705534431426</v>
      </c>
    </row>
    <row r="370" spans="1:5">
      <c r="A370">
        <v>368</v>
      </c>
      <c r="B370">
        <v>5040.557219851369</v>
      </c>
      <c r="C370">
        <v>5040.557219851369</v>
      </c>
      <c r="D370">
        <v>720.3523059596362</v>
      </c>
      <c r="E370">
        <v>228.0914878689524</v>
      </c>
    </row>
    <row r="371" spans="1:5">
      <c r="A371">
        <v>369</v>
      </c>
      <c r="B371">
        <v>5040.557219851369</v>
      </c>
      <c r="C371">
        <v>5040.557219851369</v>
      </c>
      <c r="D371">
        <v>719.657865410474</v>
      </c>
      <c r="E371">
        <v>227.397047319789</v>
      </c>
    </row>
    <row r="372" spans="1:5">
      <c r="A372">
        <v>370</v>
      </c>
      <c r="B372">
        <v>5040.557219851369</v>
      </c>
      <c r="C372">
        <v>5040.557219851369</v>
      </c>
      <c r="D372">
        <v>719.8012304910551</v>
      </c>
      <c r="E372">
        <v>227.5404124003705</v>
      </c>
    </row>
    <row r="373" spans="1:5">
      <c r="A373">
        <v>371</v>
      </c>
      <c r="B373">
        <v>5040.557219851369</v>
      </c>
      <c r="C373">
        <v>5040.557219851369</v>
      </c>
      <c r="D373">
        <v>719.5027872365831</v>
      </c>
      <c r="E373">
        <v>227.2419691458974</v>
      </c>
    </row>
    <row r="374" spans="1:5">
      <c r="A374">
        <v>372</v>
      </c>
      <c r="B374">
        <v>5040.557219851369</v>
      </c>
      <c r="C374">
        <v>5040.557219851369</v>
      </c>
      <c r="D374">
        <v>719.3201424970237</v>
      </c>
      <c r="E374">
        <v>227.0593244063381</v>
      </c>
    </row>
    <row r="375" spans="1:5">
      <c r="A375">
        <v>373</v>
      </c>
      <c r="B375">
        <v>5040.557219851369</v>
      </c>
      <c r="C375">
        <v>5040.557219851369</v>
      </c>
      <c r="D375">
        <v>718.9833024956879</v>
      </c>
      <c r="E375">
        <v>226.7224844050024</v>
      </c>
    </row>
    <row r="376" spans="1:5">
      <c r="A376">
        <v>374</v>
      </c>
      <c r="B376">
        <v>5040.557219851369</v>
      </c>
      <c r="C376">
        <v>5040.557219851369</v>
      </c>
      <c r="D376">
        <v>719.8281874768512</v>
      </c>
      <c r="E376">
        <v>227.567369386165</v>
      </c>
    </row>
    <row r="377" spans="1:5">
      <c r="A377">
        <v>375</v>
      </c>
      <c r="B377">
        <v>5040.557219851369</v>
      </c>
      <c r="C377">
        <v>5040.557219851369</v>
      </c>
      <c r="D377">
        <v>719.6093010244551</v>
      </c>
      <c r="E377">
        <v>227.3484829337695</v>
      </c>
    </row>
    <row r="378" spans="1:5">
      <c r="A378">
        <v>376</v>
      </c>
      <c r="B378">
        <v>5040.557219851369</v>
      </c>
      <c r="C378">
        <v>5040.557219851369</v>
      </c>
      <c r="D378">
        <v>719.3393594958445</v>
      </c>
      <c r="E378">
        <v>227.0785414051593</v>
      </c>
    </row>
    <row r="379" spans="1:5">
      <c r="A379">
        <v>377</v>
      </c>
      <c r="B379">
        <v>5040.557219851369</v>
      </c>
      <c r="C379">
        <v>5040.557219851369</v>
      </c>
      <c r="D379">
        <v>719.7018775085747</v>
      </c>
      <c r="E379">
        <v>227.4410594178907</v>
      </c>
    </row>
    <row r="380" spans="1:5">
      <c r="A380">
        <v>378</v>
      </c>
      <c r="B380">
        <v>5040.557219851369</v>
      </c>
      <c r="C380">
        <v>5040.557219851369</v>
      </c>
      <c r="D380">
        <v>719.9357990750079</v>
      </c>
      <c r="E380">
        <v>227.6749809843213</v>
      </c>
    </row>
    <row r="381" spans="1:5">
      <c r="A381">
        <v>379</v>
      </c>
      <c r="B381">
        <v>5040.557219851369</v>
      </c>
      <c r="C381">
        <v>5040.557219851369</v>
      </c>
      <c r="D381">
        <v>719.4445496253294</v>
      </c>
      <c r="E381">
        <v>227.1837315346449</v>
      </c>
    </row>
    <row r="382" spans="1:5">
      <c r="A382">
        <v>380</v>
      </c>
      <c r="B382">
        <v>5040.557219851369</v>
      </c>
      <c r="C382">
        <v>5040.557219851369</v>
      </c>
      <c r="D382">
        <v>720.153994674811</v>
      </c>
      <c r="E382">
        <v>227.8931765841255</v>
      </c>
    </row>
    <row r="383" spans="1:5">
      <c r="A383">
        <v>381</v>
      </c>
      <c r="B383">
        <v>5040.557219851369</v>
      </c>
      <c r="C383">
        <v>5040.557219851369</v>
      </c>
      <c r="D383">
        <v>719.2373804631458</v>
      </c>
      <c r="E383">
        <v>226.9765623724615</v>
      </c>
    </row>
    <row r="384" spans="1:5">
      <c r="A384">
        <v>382</v>
      </c>
      <c r="B384">
        <v>5040.557219851369</v>
      </c>
      <c r="C384">
        <v>5040.557219851369</v>
      </c>
      <c r="D384">
        <v>719.1759286831772</v>
      </c>
      <c r="E384">
        <v>226.9151105924926</v>
      </c>
    </row>
    <row r="385" spans="1:5">
      <c r="A385">
        <v>383</v>
      </c>
      <c r="B385">
        <v>5040.557219851369</v>
      </c>
      <c r="C385">
        <v>5040.557219851369</v>
      </c>
      <c r="D385">
        <v>719.7752909959643</v>
      </c>
      <c r="E385">
        <v>227.5144729052799</v>
      </c>
    </row>
    <row r="386" spans="1:5">
      <c r="A386">
        <v>384</v>
      </c>
      <c r="B386">
        <v>5040.557219851369</v>
      </c>
      <c r="C386">
        <v>5040.557219851369</v>
      </c>
      <c r="D386">
        <v>720.053491016841</v>
      </c>
      <c r="E386">
        <v>227.7926729261562</v>
      </c>
    </row>
    <row r="387" spans="1:5">
      <c r="A387">
        <v>385</v>
      </c>
      <c r="B387">
        <v>5040.557219851369</v>
      </c>
      <c r="C387">
        <v>5040.557219851369</v>
      </c>
      <c r="D387">
        <v>719.7365257987185</v>
      </c>
      <c r="E387">
        <v>227.4757077080343</v>
      </c>
    </row>
    <row r="388" spans="1:5">
      <c r="A388">
        <v>386</v>
      </c>
      <c r="B388">
        <v>5040.557219851369</v>
      </c>
      <c r="C388">
        <v>5040.557219851369</v>
      </c>
      <c r="D388">
        <v>719.8990542357428</v>
      </c>
      <c r="E388">
        <v>227.6382361450585</v>
      </c>
    </row>
    <row r="389" spans="1:5">
      <c r="A389">
        <v>387</v>
      </c>
      <c r="B389">
        <v>5040.557219851369</v>
      </c>
      <c r="C389">
        <v>5040.557219851369</v>
      </c>
      <c r="D389">
        <v>719.6510891478928</v>
      </c>
      <c r="E389">
        <v>227.3902710572085</v>
      </c>
    </row>
    <row r="390" spans="1:5">
      <c r="A390">
        <v>388</v>
      </c>
      <c r="B390">
        <v>5040.557219851369</v>
      </c>
      <c r="C390">
        <v>5040.557219851369</v>
      </c>
      <c r="D390">
        <v>719.9204146854287</v>
      </c>
      <c r="E390">
        <v>227.6595965947449</v>
      </c>
    </row>
    <row r="391" spans="1:5">
      <c r="A391">
        <v>389</v>
      </c>
      <c r="B391">
        <v>5040.557219851369</v>
      </c>
      <c r="C391">
        <v>5040.557219851369</v>
      </c>
      <c r="D391">
        <v>719.7509373036786</v>
      </c>
      <c r="E391">
        <v>227.4901192129928</v>
      </c>
    </row>
    <row r="392" spans="1:5">
      <c r="A392">
        <v>390</v>
      </c>
      <c r="B392">
        <v>5040.557219851369</v>
      </c>
      <c r="C392">
        <v>5040.557219851369</v>
      </c>
      <c r="D392">
        <v>719.8943193373796</v>
      </c>
      <c r="E392">
        <v>227.6335012466959</v>
      </c>
    </row>
    <row r="393" spans="1:5">
      <c r="A393">
        <v>391</v>
      </c>
      <c r="B393">
        <v>5040.557219851369</v>
      </c>
      <c r="C393">
        <v>5040.557219851369</v>
      </c>
      <c r="D393">
        <v>719.7582983229382</v>
      </c>
      <c r="E393">
        <v>227.4974802322533</v>
      </c>
    </row>
    <row r="394" spans="1:5">
      <c r="A394">
        <v>392</v>
      </c>
      <c r="B394">
        <v>5040.557219851369</v>
      </c>
      <c r="C394">
        <v>5040.557219851369</v>
      </c>
      <c r="D394">
        <v>719.7683920326887</v>
      </c>
      <c r="E394">
        <v>227.5075739420031</v>
      </c>
    </row>
    <row r="395" spans="1:5">
      <c r="A395">
        <v>393</v>
      </c>
      <c r="B395">
        <v>5040.557219851369</v>
      </c>
      <c r="C395">
        <v>5040.557219851369</v>
      </c>
      <c r="D395">
        <v>719.5924746237871</v>
      </c>
      <c r="E395">
        <v>227.3316565331021</v>
      </c>
    </row>
    <row r="396" spans="1:5">
      <c r="A396">
        <v>394</v>
      </c>
      <c r="B396">
        <v>5040.557219851369</v>
      </c>
      <c r="C396">
        <v>5040.557219851369</v>
      </c>
      <c r="D396">
        <v>720.2336622824721</v>
      </c>
      <c r="E396">
        <v>227.9728441917856</v>
      </c>
    </row>
    <row r="397" spans="1:5">
      <c r="A397">
        <v>395</v>
      </c>
      <c r="B397">
        <v>5040.557219851369</v>
      </c>
      <c r="C397">
        <v>5040.557219851369</v>
      </c>
      <c r="D397">
        <v>719.8119377275063</v>
      </c>
      <c r="E397">
        <v>227.5511196368203</v>
      </c>
    </row>
    <row r="398" spans="1:5">
      <c r="A398">
        <v>396</v>
      </c>
      <c r="B398">
        <v>5040.557219851369</v>
      </c>
      <c r="C398">
        <v>5040.557219851369</v>
      </c>
      <c r="D398">
        <v>719.7837014171039</v>
      </c>
      <c r="E398">
        <v>227.5228833264178</v>
      </c>
    </row>
    <row r="399" spans="1:5">
      <c r="A399">
        <v>397</v>
      </c>
      <c r="B399">
        <v>5040.557219851369</v>
      </c>
      <c r="C399">
        <v>5040.557219851369</v>
      </c>
      <c r="D399">
        <v>719.5004420824389</v>
      </c>
      <c r="E399">
        <v>227.239623991752</v>
      </c>
    </row>
    <row r="400" spans="1:5">
      <c r="A400">
        <v>398</v>
      </c>
      <c r="B400">
        <v>5040.557219851369</v>
      </c>
      <c r="C400">
        <v>5040.557219851369</v>
      </c>
      <c r="D400">
        <v>720.1583431815177</v>
      </c>
      <c r="E400">
        <v>227.8975250908317</v>
      </c>
    </row>
    <row r="401" spans="1:5">
      <c r="A401">
        <v>399</v>
      </c>
      <c r="B401">
        <v>5040.557219851369</v>
      </c>
      <c r="C401">
        <v>5040.557219851369</v>
      </c>
      <c r="D401">
        <v>719.6361264967931</v>
      </c>
      <c r="E401">
        <v>227.3753084061085</v>
      </c>
    </row>
    <row r="402" spans="1:5">
      <c r="A402">
        <v>400</v>
      </c>
      <c r="B402">
        <v>5040.557219851369</v>
      </c>
      <c r="C402">
        <v>5040.557219851369</v>
      </c>
      <c r="D402">
        <v>719.5606980500153</v>
      </c>
      <c r="E402">
        <v>227.2998799593304</v>
      </c>
    </row>
    <row r="403" spans="1:5">
      <c r="A403">
        <v>401</v>
      </c>
      <c r="B403">
        <v>5040.557219851369</v>
      </c>
      <c r="C403">
        <v>5040.557219851369</v>
      </c>
      <c r="D403">
        <v>719.4406770161463</v>
      </c>
      <c r="E403">
        <v>227.1798589254601</v>
      </c>
    </row>
    <row r="404" spans="1:5">
      <c r="A404">
        <v>402</v>
      </c>
      <c r="B404">
        <v>5040.557219851369</v>
      </c>
      <c r="C404">
        <v>5040.557219851369</v>
      </c>
      <c r="D404">
        <v>719.1156408150307</v>
      </c>
      <c r="E404">
        <v>226.8548227243451</v>
      </c>
    </row>
    <row r="405" spans="1:5">
      <c r="A405">
        <v>403</v>
      </c>
      <c r="B405">
        <v>5040.557219851369</v>
      </c>
      <c r="C405">
        <v>5040.557219851369</v>
      </c>
      <c r="D405">
        <v>719.2402844916917</v>
      </c>
      <c r="E405">
        <v>226.979466401005</v>
      </c>
    </row>
    <row r="406" spans="1:5">
      <c r="A406">
        <v>404</v>
      </c>
      <c r="B406">
        <v>5040.557219851369</v>
      </c>
      <c r="C406">
        <v>5040.557219851369</v>
      </c>
      <c r="D406">
        <v>720.1089029471517</v>
      </c>
      <c r="E406">
        <v>227.8480848564671</v>
      </c>
    </row>
    <row r="407" spans="1:5">
      <c r="A407">
        <v>405</v>
      </c>
      <c r="B407">
        <v>5040.557219851369</v>
      </c>
      <c r="C407">
        <v>5040.557219851369</v>
      </c>
      <c r="D407">
        <v>719.4935570976334</v>
      </c>
      <c r="E407">
        <v>227.2327390069461</v>
      </c>
    </row>
    <row r="408" spans="1:5">
      <c r="A408">
        <v>406</v>
      </c>
      <c r="B408">
        <v>5040.557219851369</v>
      </c>
      <c r="C408">
        <v>5040.557219851369</v>
      </c>
      <c r="D408">
        <v>719.2948130416962</v>
      </c>
      <c r="E408">
        <v>227.0339949510119</v>
      </c>
    </row>
    <row r="409" spans="1:5">
      <c r="A409">
        <v>407</v>
      </c>
      <c r="B409">
        <v>5040.557219851369</v>
      </c>
      <c r="C409">
        <v>5040.557219851369</v>
      </c>
      <c r="D409">
        <v>719.3507897925004</v>
      </c>
      <c r="E409">
        <v>227.089971701816</v>
      </c>
    </row>
    <row r="410" spans="1:5">
      <c r="A410">
        <v>408</v>
      </c>
      <c r="B410">
        <v>5040.557219851369</v>
      </c>
      <c r="C410">
        <v>5040.557219851369</v>
      </c>
      <c r="D410">
        <v>720.0186174724201</v>
      </c>
      <c r="E410">
        <v>227.7577993817359</v>
      </c>
    </row>
    <row r="411" spans="1:5">
      <c r="A411">
        <v>409</v>
      </c>
      <c r="B411">
        <v>5040.557219851369</v>
      </c>
      <c r="C411">
        <v>5040.557219851369</v>
      </c>
      <c r="D411">
        <v>719.7717209501733</v>
      </c>
      <c r="E411">
        <v>227.5109028594888</v>
      </c>
    </row>
    <row r="412" spans="1:5">
      <c r="A412">
        <v>410</v>
      </c>
      <c r="B412">
        <v>5040.557219851369</v>
      </c>
      <c r="C412">
        <v>5040.557219851369</v>
      </c>
      <c r="D412">
        <v>719.7451505926084</v>
      </c>
      <c r="E412">
        <v>227.4843325019237</v>
      </c>
    </row>
    <row r="413" spans="1:5">
      <c r="A413">
        <v>411</v>
      </c>
      <c r="B413">
        <v>5040.557219851369</v>
      </c>
      <c r="C413">
        <v>5040.557219851369</v>
      </c>
      <c r="D413">
        <v>719.6414471844442</v>
      </c>
      <c r="E413">
        <v>227.3806290937594</v>
      </c>
    </row>
    <row r="414" spans="1:5">
      <c r="A414">
        <v>412</v>
      </c>
      <c r="B414">
        <v>5040.557219851369</v>
      </c>
      <c r="C414">
        <v>5040.557219851369</v>
      </c>
      <c r="D414">
        <v>719.7619121671703</v>
      </c>
      <c r="E414">
        <v>227.5010940764848</v>
      </c>
    </row>
    <row r="415" spans="1:5">
      <c r="A415">
        <v>413</v>
      </c>
      <c r="B415">
        <v>5040.557219851369</v>
      </c>
      <c r="C415">
        <v>5040.557219851369</v>
      </c>
      <c r="D415">
        <v>719.9312348758649</v>
      </c>
      <c r="E415">
        <v>227.6704167851789</v>
      </c>
    </row>
    <row r="416" spans="1:5">
      <c r="A416">
        <v>414</v>
      </c>
      <c r="B416">
        <v>5040.557219851369</v>
      </c>
      <c r="C416">
        <v>5040.557219851369</v>
      </c>
      <c r="D416">
        <v>719.9167911983602</v>
      </c>
      <c r="E416">
        <v>227.6559731076757</v>
      </c>
    </row>
    <row r="417" spans="1:5">
      <c r="A417">
        <v>415</v>
      </c>
      <c r="B417">
        <v>5040.557219851369</v>
      </c>
      <c r="C417">
        <v>5040.557219851369</v>
      </c>
      <c r="D417">
        <v>719.7474133066252</v>
      </c>
      <c r="E417">
        <v>227.4865952159406</v>
      </c>
    </row>
    <row r="418" spans="1:5">
      <c r="A418">
        <v>416</v>
      </c>
      <c r="B418">
        <v>5040.557219851369</v>
      </c>
      <c r="C418">
        <v>5040.557219851369</v>
      </c>
      <c r="D418">
        <v>719.9267733717936</v>
      </c>
      <c r="E418">
        <v>227.6659552811093</v>
      </c>
    </row>
    <row r="419" spans="1:5">
      <c r="A419">
        <v>417</v>
      </c>
      <c r="B419">
        <v>5040.557219851369</v>
      </c>
      <c r="C419">
        <v>5040.557219851369</v>
      </c>
      <c r="D419">
        <v>719.5402207423559</v>
      </c>
      <c r="E419">
        <v>227.2794026516705</v>
      </c>
    </row>
    <row r="420" spans="1:5">
      <c r="A420">
        <v>418</v>
      </c>
      <c r="B420">
        <v>5040.557219851369</v>
      </c>
      <c r="C420">
        <v>5040.557219851369</v>
      </c>
      <c r="D420">
        <v>719.9015402827238</v>
      </c>
      <c r="E420">
        <v>227.6407221920379</v>
      </c>
    </row>
    <row r="421" spans="1:5">
      <c r="A421">
        <v>419</v>
      </c>
      <c r="B421">
        <v>5040.557219851369</v>
      </c>
      <c r="C421">
        <v>5040.557219851369</v>
      </c>
      <c r="D421">
        <v>719.9634048937282</v>
      </c>
      <c r="E421">
        <v>227.7025868030441</v>
      </c>
    </row>
    <row r="422" spans="1:5">
      <c r="A422">
        <v>420</v>
      </c>
      <c r="B422">
        <v>5040.557219851369</v>
      </c>
      <c r="C422">
        <v>5040.557219851369</v>
      </c>
      <c r="D422">
        <v>719.9301420142807</v>
      </c>
      <c r="E422">
        <v>227.6693239235962</v>
      </c>
    </row>
    <row r="423" spans="1:5">
      <c r="A423">
        <v>421</v>
      </c>
      <c r="B423">
        <v>5040.557219851369</v>
      </c>
      <c r="C423">
        <v>5040.557219851369</v>
      </c>
      <c r="D423">
        <v>719.967383540174</v>
      </c>
      <c r="E423">
        <v>227.7065654494888</v>
      </c>
    </row>
    <row r="424" spans="1:5">
      <c r="A424">
        <v>422</v>
      </c>
      <c r="B424">
        <v>5040.557219851369</v>
      </c>
      <c r="C424">
        <v>5040.557219851369</v>
      </c>
      <c r="D424">
        <v>720.0165388625949</v>
      </c>
      <c r="E424">
        <v>227.755720771909</v>
      </c>
    </row>
    <row r="425" spans="1:5">
      <c r="A425">
        <v>423</v>
      </c>
      <c r="B425">
        <v>5040.557219851369</v>
      </c>
      <c r="C425">
        <v>5040.557219851369</v>
      </c>
      <c r="D425">
        <v>720.224155924579</v>
      </c>
      <c r="E425">
        <v>227.9633378338951</v>
      </c>
    </row>
    <row r="426" spans="1:5">
      <c r="A426">
        <v>424</v>
      </c>
      <c r="B426">
        <v>5040.557219851369</v>
      </c>
      <c r="C426">
        <v>5040.557219851369</v>
      </c>
      <c r="D426">
        <v>720.3156099772968</v>
      </c>
      <c r="E426">
        <v>228.0547918866112</v>
      </c>
    </row>
    <row r="427" spans="1:5">
      <c r="A427">
        <v>425</v>
      </c>
      <c r="B427">
        <v>5040.557219851369</v>
      </c>
      <c r="C427">
        <v>5040.557219851369</v>
      </c>
      <c r="D427">
        <v>720.8673172794237</v>
      </c>
      <c r="E427">
        <v>228.606499188738</v>
      </c>
    </row>
    <row r="428" spans="1:5">
      <c r="A428">
        <v>426</v>
      </c>
      <c r="B428">
        <v>5040.557219851369</v>
      </c>
      <c r="C428">
        <v>5040.557219851369</v>
      </c>
      <c r="D428">
        <v>720.3538398082671</v>
      </c>
      <c r="E428">
        <v>228.0930217175811</v>
      </c>
    </row>
    <row r="429" spans="1:5">
      <c r="A429">
        <v>427</v>
      </c>
      <c r="B429">
        <v>5040.557219851369</v>
      </c>
      <c r="C429">
        <v>5040.557219851369</v>
      </c>
      <c r="D429">
        <v>720.5716512477011</v>
      </c>
      <c r="E429">
        <v>228.3108331570154</v>
      </c>
    </row>
    <row r="430" spans="1:5">
      <c r="A430">
        <v>428</v>
      </c>
      <c r="B430">
        <v>5040.557219851369</v>
      </c>
      <c r="C430">
        <v>5040.557219851369</v>
      </c>
      <c r="D430">
        <v>720.6114401299189</v>
      </c>
      <c r="E430">
        <v>228.3506220392337</v>
      </c>
    </row>
    <row r="431" spans="1:5">
      <c r="A431">
        <v>429</v>
      </c>
      <c r="B431">
        <v>5040.557219851369</v>
      </c>
      <c r="C431">
        <v>5040.557219851369</v>
      </c>
      <c r="D431">
        <v>720.4465778194174</v>
      </c>
      <c r="E431">
        <v>228.1857597287328</v>
      </c>
    </row>
    <row r="432" spans="1:5">
      <c r="A432">
        <v>430</v>
      </c>
      <c r="B432">
        <v>5040.557219851369</v>
      </c>
      <c r="C432">
        <v>5040.557219851369</v>
      </c>
      <c r="D432">
        <v>720.5359511264985</v>
      </c>
      <c r="E432">
        <v>228.2751330358141</v>
      </c>
    </row>
    <row r="433" spans="1:5">
      <c r="A433">
        <v>431</v>
      </c>
      <c r="B433">
        <v>5040.557219851369</v>
      </c>
      <c r="C433">
        <v>5040.557219851369</v>
      </c>
      <c r="D433">
        <v>720.3680515877414</v>
      </c>
      <c r="E433">
        <v>228.1072334970566</v>
      </c>
    </row>
    <row r="434" spans="1:5">
      <c r="A434">
        <v>432</v>
      </c>
      <c r="B434">
        <v>5040.557219851369</v>
      </c>
      <c r="C434">
        <v>5040.557219851369</v>
      </c>
      <c r="D434">
        <v>720.3261967618513</v>
      </c>
      <c r="E434">
        <v>228.0653786711661</v>
      </c>
    </row>
    <row r="435" spans="1:5">
      <c r="A435">
        <v>433</v>
      </c>
      <c r="B435">
        <v>5040.557219851369</v>
      </c>
      <c r="C435">
        <v>5040.557219851369</v>
      </c>
      <c r="D435">
        <v>720.6972717448373</v>
      </c>
      <c r="E435">
        <v>228.4364536541529</v>
      </c>
    </row>
    <row r="436" spans="1:5">
      <c r="A436">
        <v>434</v>
      </c>
      <c r="B436">
        <v>5040.557219851369</v>
      </c>
      <c r="C436">
        <v>5040.557219851369</v>
      </c>
      <c r="D436">
        <v>720.5912437508459</v>
      </c>
      <c r="E436">
        <v>228.3304256601605</v>
      </c>
    </row>
    <row r="437" spans="1:5">
      <c r="A437">
        <v>435</v>
      </c>
      <c r="B437">
        <v>5040.557219851369</v>
      </c>
      <c r="C437">
        <v>5040.557219851369</v>
      </c>
      <c r="D437">
        <v>720.4513073035017</v>
      </c>
      <c r="E437">
        <v>228.1904892128171</v>
      </c>
    </row>
    <row r="438" spans="1:5">
      <c r="A438">
        <v>436</v>
      </c>
      <c r="B438">
        <v>5040.557219851369</v>
      </c>
      <c r="C438">
        <v>5040.557219851369</v>
      </c>
      <c r="D438">
        <v>720.3736670430338</v>
      </c>
      <c r="E438">
        <v>228.1128489523478</v>
      </c>
    </row>
    <row r="439" spans="1:5">
      <c r="A439">
        <v>437</v>
      </c>
      <c r="B439">
        <v>5040.557219851369</v>
      </c>
      <c r="C439">
        <v>5040.557219851369</v>
      </c>
      <c r="D439">
        <v>720.0912586171872</v>
      </c>
      <c r="E439">
        <v>227.8304405265022</v>
      </c>
    </row>
    <row r="440" spans="1:5">
      <c r="A440">
        <v>438</v>
      </c>
      <c r="B440">
        <v>5040.557219851369</v>
      </c>
      <c r="C440">
        <v>5040.557219851369</v>
      </c>
      <c r="D440">
        <v>720.4216967334128</v>
      </c>
      <c r="E440">
        <v>228.1608786427295</v>
      </c>
    </row>
    <row r="441" spans="1:5">
      <c r="A441">
        <v>439</v>
      </c>
      <c r="B441">
        <v>5040.557219851369</v>
      </c>
      <c r="C441">
        <v>5040.557219851369</v>
      </c>
      <c r="D441">
        <v>720.3066631074862</v>
      </c>
      <c r="E441">
        <v>228.0458450168005</v>
      </c>
    </row>
    <row r="442" spans="1:5">
      <c r="A442">
        <v>440</v>
      </c>
      <c r="B442">
        <v>5040.557219851369</v>
      </c>
      <c r="C442">
        <v>5040.557219851369</v>
      </c>
      <c r="D442">
        <v>720.3068867608198</v>
      </c>
      <c r="E442">
        <v>228.0460686701334</v>
      </c>
    </row>
    <row r="443" spans="1:5">
      <c r="A443">
        <v>441</v>
      </c>
      <c r="B443">
        <v>5040.557219851369</v>
      </c>
      <c r="C443">
        <v>5040.557219851369</v>
      </c>
      <c r="D443">
        <v>720.1385276136805</v>
      </c>
      <c r="E443">
        <v>227.8777095229961</v>
      </c>
    </row>
    <row r="444" spans="1:5">
      <c r="A444">
        <v>442</v>
      </c>
      <c r="B444">
        <v>5040.557219851369</v>
      </c>
      <c r="C444">
        <v>5040.557219851369</v>
      </c>
      <c r="D444">
        <v>720.2836259859843</v>
      </c>
      <c r="E444">
        <v>228.0228078952999</v>
      </c>
    </row>
    <row r="445" spans="1:5">
      <c r="A445">
        <v>443</v>
      </c>
      <c r="B445">
        <v>5040.557219851369</v>
      </c>
      <c r="C445">
        <v>5040.557219851369</v>
      </c>
      <c r="D445">
        <v>719.9762212773066</v>
      </c>
      <c r="E445">
        <v>227.7154031866199</v>
      </c>
    </row>
    <row r="446" spans="1:5">
      <c r="A446">
        <v>444</v>
      </c>
      <c r="B446">
        <v>5040.557219851369</v>
      </c>
      <c r="C446">
        <v>5040.557219851369</v>
      </c>
      <c r="D446">
        <v>720.0732019665611</v>
      </c>
      <c r="E446">
        <v>227.8123838758757</v>
      </c>
    </row>
    <row r="447" spans="1:5">
      <c r="A447">
        <v>445</v>
      </c>
      <c r="B447">
        <v>5040.557219851369</v>
      </c>
      <c r="C447">
        <v>5040.557219851369</v>
      </c>
      <c r="D447">
        <v>719.9926280367675</v>
      </c>
      <c r="E447">
        <v>227.7318099460837</v>
      </c>
    </row>
    <row r="448" spans="1:5">
      <c r="A448">
        <v>446</v>
      </c>
      <c r="B448">
        <v>5040.557219851369</v>
      </c>
      <c r="C448">
        <v>5040.557219851369</v>
      </c>
      <c r="D448">
        <v>719.9914588428478</v>
      </c>
      <c r="E448">
        <v>227.7306407521628</v>
      </c>
    </row>
    <row r="449" spans="1:5">
      <c r="A449">
        <v>447</v>
      </c>
      <c r="B449">
        <v>5040.557219851369</v>
      </c>
      <c r="C449">
        <v>5040.557219851369</v>
      </c>
      <c r="D449">
        <v>720.0236869466366</v>
      </c>
      <c r="E449">
        <v>227.7628688559512</v>
      </c>
    </row>
    <row r="450" spans="1:5">
      <c r="A450">
        <v>448</v>
      </c>
      <c r="B450">
        <v>5040.557219851369</v>
      </c>
      <c r="C450">
        <v>5040.557219851369</v>
      </c>
      <c r="D450">
        <v>720.0193052207252</v>
      </c>
      <c r="E450">
        <v>227.7584871300395</v>
      </c>
    </row>
    <row r="451" spans="1:5">
      <c r="A451">
        <v>449</v>
      </c>
      <c r="B451">
        <v>5040.557219851369</v>
      </c>
      <c r="C451">
        <v>5040.557219851369</v>
      </c>
      <c r="D451">
        <v>720.0156991430001</v>
      </c>
      <c r="E451">
        <v>227.7548810523155</v>
      </c>
    </row>
    <row r="452" spans="1:5">
      <c r="A452">
        <v>450</v>
      </c>
      <c r="B452">
        <v>5040.557219851369</v>
      </c>
      <c r="C452">
        <v>5040.557219851369</v>
      </c>
      <c r="D452">
        <v>720.0421459302145</v>
      </c>
      <c r="E452">
        <v>227.78132783953</v>
      </c>
    </row>
    <row r="453" spans="1:5">
      <c r="A453">
        <v>451</v>
      </c>
      <c r="B453">
        <v>5040.557219851369</v>
      </c>
      <c r="C453">
        <v>5040.557219851369</v>
      </c>
      <c r="D453">
        <v>720.1440971722495</v>
      </c>
      <c r="E453">
        <v>227.8832790815648</v>
      </c>
    </row>
    <row r="454" spans="1:5">
      <c r="A454">
        <v>452</v>
      </c>
      <c r="B454">
        <v>5040.557219851369</v>
      </c>
      <c r="C454">
        <v>5040.557219851369</v>
      </c>
      <c r="D454">
        <v>719.7563921206279</v>
      </c>
      <c r="E454">
        <v>227.4955740299436</v>
      </c>
    </row>
    <row r="455" spans="1:5">
      <c r="A455">
        <v>453</v>
      </c>
      <c r="B455">
        <v>5040.557219851369</v>
      </c>
      <c r="C455">
        <v>5040.557219851369</v>
      </c>
      <c r="D455">
        <v>720.2177259933833</v>
      </c>
      <c r="E455">
        <v>227.9569079026986</v>
      </c>
    </row>
    <row r="456" spans="1:5">
      <c r="A456">
        <v>454</v>
      </c>
      <c r="B456">
        <v>5040.557219851369</v>
      </c>
      <c r="C456">
        <v>5040.557219851369</v>
      </c>
      <c r="D456">
        <v>719.9486174370626</v>
      </c>
      <c r="E456">
        <v>227.6877993463769</v>
      </c>
    </row>
    <row r="457" spans="1:5">
      <c r="A457">
        <v>455</v>
      </c>
      <c r="B457">
        <v>5040.557219851369</v>
      </c>
      <c r="C457">
        <v>5040.557219851369</v>
      </c>
      <c r="D457">
        <v>719.8458086229471</v>
      </c>
      <c r="E457">
        <v>227.5849905322615</v>
      </c>
    </row>
    <row r="458" spans="1:5">
      <c r="A458">
        <v>456</v>
      </c>
      <c r="B458">
        <v>5040.557219851369</v>
      </c>
      <c r="C458">
        <v>5040.557219851369</v>
      </c>
      <c r="D458">
        <v>719.9073925144683</v>
      </c>
      <c r="E458">
        <v>227.6465744237835</v>
      </c>
    </row>
    <row r="459" spans="1:5">
      <c r="A459">
        <v>457</v>
      </c>
      <c r="B459">
        <v>5040.557219851369</v>
      </c>
      <c r="C459">
        <v>5040.557219851369</v>
      </c>
      <c r="D459">
        <v>719.8053864375662</v>
      </c>
      <c r="E459">
        <v>227.5445683468805</v>
      </c>
    </row>
    <row r="460" spans="1:5">
      <c r="A460">
        <v>458</v>
      </c>
      <c r="B460">
        <v>5040.557219851369</v>
      </c>
      <c r="C460">
        <v>5040.557219851369</v>
      </c>
      <c r="D460">
        <v>720.1116785330728</v>
      </c>
      <c r="E460">
        <v>227.8508604423896</v>
      </c>
    </row>
    <row r="461" spans="1:5">
      <c r="A461">
        <v>459</v>
      </c>
      <c r="B461">
        <v>5040.557219851369</v>
      </c>
      <c r="C461">
        <v>5040.557219851369</v>
      </c>
      <c r="D461">
        <v>720.1810936313519</v>
      </c>
      <c r="E461">
        <v>227.920275540668</v>
      </c>
    </row>
    <row r="462" spans="1:5">
      <c r="A462">
        <v>460</v>
      </c>
      <c r="B462">
        <v>5040.557219851369</v>
      </c>
      <c r="C462">
        <v>5040.557219851369</v>
      </c>
      <c r="D462">
        <v>720.1978771032144</v>
      </c>
      <c r="E462">
        <v>227.9370590125285</v>
      </c>
    </row>
    <row r="463" spans="1:5">
      <c r="A463">
        <v>461</v>
      </c>
      <c r="B463">
        <v>5040.557219851369</v>
      </c>
      <c r="C463">
        <v>5040.557219851369</v>
      </c>
      <c r="D463">
        <v>719.8525818380454</v>
      </c>
      <c r="E463">
        <v>227.5917637473613</v>
      </c>
    </row>
    <row r="464" spans="1:5">
      <c r="A464">
        <v>462</v>
      </c>
      <c r="B464">
        <v>5040.557219851369</v>
      </c>
      <c r="C464">
        <v>5040.557219851369</v>
      </c>
      <c r="D464">
        <v>720.0302518940048</v>
      </c>
      <c r="E464">
        <v>227.7694338033206</v>
      </c>
    </row>
    <row r="465" spans="1:5">
      <c r="A465">
        <v>463</v>
      </c>
      <c r="B465">
        <v>5040.557219851369</v>
      </c>
      <c r="C465">
        <v>5040.557219851369</v>
      </c>
      <c r="D465">
        <v>719.8471852012748</v>
      </c>
      <c r="E465">
        <v>227.5863671105894</v>
      </c>
    </row>
    <row r="466" spans="1:5">
      <c r="A466">
        <v>464</v>
      </c>
      <c r="B466">
        <v>5040.557219851369</v>
      </c>
      <c r="C466">
        <v>5040.557219851369</v>
      </c>
      <c r="D466">
        <v>720.1170237152297</v>
      </c>
      <c r="E466">
        <v>227.8562056245451</v>
      </c>
    </row>
    <row r="467" spans="1:5">
      <c r="A467">
        <v>465</v>
      </c>
      <c r="B467">
        <v>5040.557219851369</v>
      </c>
      <c r="C467">
        <v>5040.557219851369</v>
      </c>
      <c r="D467">
        <v>719.9770727795515</v>
      </c>
      <c r="E467">
        <v>227.7162546888663</v>
      </c>
    </row>
    <row r="468" spans="1:5">
      <c r="A468">
        <v>466</v>
      </c>
      <c r="B468">
        <v>5040.557219851369</v>
      </c>
      <c r="C468">
        <v>5040.557219851369</v>
      </c>
      <c r="D468">
        <v>719.9462026447766</v>
      </c>
      <c r="E468">
        <v>227.6853845540914</v>
      </c>
    </row>
    <row r="469" spans="1:5">
      <c r="A469">
        <v>467</v>
      </c>
      <c r="B469">
        <v>5040.557219851369</v>
      </c>
      <c r="C469">
        <v>5040.557219851369</v>
      </c>
      <c r="D469">
        <v>719.9482436394024</v>
      </c>
      <c r="E469">
        <v>227.6874255487167</v>
      </c>
    </row>
    <row r="470" spans="1:5">
      <c r="A470">
        <v>468</v>
      </c>
      <c r="B470">
        <v>5040.557219851369</v>
      </c>
      <c r="C470">
        <v>5040.557219851369</v>
      </c>
      <c r="D470">
        <v>719.9025492489</v>
      </c>
      <c r="E470">
        <v>227.6417311582141</v>
      </c>
    </row>
    <row r="471" spans="1:5">
      <c r="A471">
        <v>469</v>
      </c>
      <c r="B471">
        <v>5040.557219851369</v>
      </c>
      <c r="C471">
        <v>5040.557219851369</v>
      </c>
      <c r="D471">
        <v>720.193922466119</v>
      </c>
      <c r="E471">
        <v>227.9331043754313</v>
      </c>
    </row>
    <row r="472" spans="1:5">
      <c r="A472">
        <v>470</v>
      </c>
      <c r="B472">
        <v>5040.557219851369</v>
      </c>
      <c r="C472">
        <v>5040.557219851369</v>
      </c>
      <c r="D472">
        <v>720.017281533503</v>
      </c>
      <c r="E472">
        <v>227.7564634428172</v>
      </c>
    </row>
    <row r="473" spans="1:5">
      <c r="A473">
        <v>471</v>
      </c>
      <c r="B473">
        <v>5040.557219851369</v>
      </c>
      <c r="C473">
        <v>5040.557219851369</v>
      </c>
      <c r="D473">
        <v>720.0311342220652</v>
      </c>
      <c r="E473">
        <v>227.7703161313799</v>
      </c>
    </row>
    <row r="474" spans="1:5">
      <c r="A474">
        <v>472</v>
      </c>
      <c r="B474">
        <v>5040.557219851369</v>
      </c>
      <c r="C474">
        <v>5040.557219851369</v>
      </c>
      <c r="D474">
        <v>719.9022930801909</v>
      </c>
      <c r="E474">
        <v>227.6414749895075</v>
      </c>
    </row>
    <row r="475" spans="1:5">
      <c r="A475">
        <v>473</v>
      </c>
      <c r="B475">
        <v>5040.557219851369</v>
      </c>
      <c r="C475">
        <v>5040.557219851369</v>
      </c>
      <c r="D475">
        <v>719.9675605214425</v>
      </c>
      <c r="E475">
        <v>227.7067424307568</v>
      </c>
    </row>
    <row r="476" spans="1:5">
      <c r="A476">
        <v>474</v>
      </c>
      <c r="B476">
        <v>5040.557219851369</v>
      </c>
      <c r="C476">
        <v>5040.557219851369</v>
      </c>
      <c r="D476">
        <v>720.1014747559144</v>
      </c>
      <c r="E476">
        <v>227.8406566652282</v>
      </c>
    </row>
    <row r="477" spans="1:5">
      <c r="A477">
        <v>475</v>
      </c>
      <c r="B477">
        <v>5040.557219851369</v>
      </c>
      <c r="C477">
        <v>5040.557219851369</v>
      </c>
      <c r="D477">
        <v>720.0906935255367</v>
      </c>
      <c r="E477">
        <v>227.8298754348523</v>
      </c>
    </row>
    <row r="478" spans="1:5">
      <c r="A478">
        <v>476</v>
      </c>
      <c r="B478">
        <v>5040.557219851369</v>
      </c>
      <c r="C478">
        <v>5040.557219851369</v>
      </c>
      <c r="D478">
        <v>720.1661915856379</v>
      </c>
      <c r="E478">
        <v>227.9053734949534</v>
      </c>
    </row>
    <row r="479" spans="1:5">
      <c r="A479">
        <v>477</v>
      </c>
      <c r="B479">
        <v>5040.557219851369</v>
      </c>
      <c r="C479">
        <v>5040.557219851369</v>
      </c>
      <c r="D479">
        <v>720.1076182741409</v>
      </c>
      <c r="E479">
        <v>227.8468001834561</v>
      </c>
    </row>
    <row r="480" spans="1:5">
      <c r="A480">
        <v>478</v>
      </c>
      <c r="B480">
        <v>5040.557219851369</v>
      </c>
      <c r="C480">
        <v>5040.557219851369</v>
      </c>
      <c r="D480">
        <v>720.1066136603222</v>
      </c>
      <c r="E480">
        <v>227.8457955696363</v>
      </c>
    </row>
    <row r="481" spans="1:5">
      <c r="A481">
        <v>479</v>
      </c>
      <c r="B481">
        <v>5040.557219851369</v>
      </c>
      <c r="C481">
        <v>5040.557219851369</v>
      </c>
      <c r="D481">
        <v>720.0834407316391</v>
      </c>
      <c r="E481">
        <v>227.822622640955</v>
      </c>
    </row>
    <row r="482" spans="1:5">
      <c r="A482">
        <v>480</v>
      </c>
      <c r="B482">
        <v>5040.557219851369</v>
      </c>
      <c r="C482">
        <v>5040.557219851369</v>
      </c>
      <c r="D482">
        <v>720.1769584964808</v>
      </c>
      <c r="E482">
        <v>227.916140405796</v>
      </c>
    </row>
    <row r="483" spans="1:5">
      <c r="A483">
        <v>481</v>
      </c>
      <c r="B483">
        <v>5040.557219851369</v>
      </c>
      <c r="C483">
        <v>5040.557219851369</v>
      </c>
      <c r="D483">
        <v>720.2416239793577</v>
      </c>
      <c r="E483">
        <v>227.9808058886725</v>
      </c>
    </row>
    <row r="484" spans="1:5">
      <c r="A484">
        <v>482</v>
      </c>
      <c r="B484">
        <v>5040.557219851369</v>
      </c>
      <c r="C484">
        <v>5040.557219851369</v>
      </c>
      <c r="D484">
        <v>720.2174660221715</v>
      </c>
      <c r="E484">
        <v>227.9566479314873</v>
      </c>
    </row>
    <row r="485" spans="1:5">
      <c r="A485">
        <v>483</v>
      </c>
      <c r="B485">
        <v>5040.557219851369</v>
      </c>
      <c r="C485">
        <v>5040.557219851369</v>
      </c>
      <c r="D485">
        <v>720.2247695960331</v>
      </c>
      <c r="E485">
        <v>227.9639515053495</v>
      </c>
    </row>
    <row r="486" spans="1:5">
      <c r="A486">
        <v>484</v>
      </c>
      <c r="B486">
        <v>5040.557219851369</v>
      </c>
      <c r="C486">
        <v>5040.557219851369</v>
      </c>
      <c r="D486">
        <v>720.0980945090188</v>
      </c>
      <c r="E486">
        <v>227.8372764183335</v>
      </c>
    </row>
    <row r="487" spans="1:5">
      <c r="A487">
        <v>485</v>
      </c>
      <c r="B487">
        <v>5040.557219851369</v>
      </c>
      <c r="C487">
        <v>5040.557219851369</v>
      </c>
      <c r="D487">
        <v>720.1411971853385</v>
      </c>
      <c r="E487">
        <v>227.880379094654</v>
      </c>
    </row>
    <row r="488" spans="1:5">
      <c r="A488">
        <v>486</v>
      </c>
      <c r="B488">
        <v>5040.557219851369</v>
      </c>
      <c r="C488">
        <v>5040.557219851369</v>
      </c>
      <c r="D488">
        <v>720.1514683252428</v>
      </c>
      <c r="E488">
        <v>227.8906502345572</v>
      </c>
    </row>
    <row r="489" spans="1:5">
      <c r="A489">
        <v>487</v>
      </c>
      <c r="B489">
        <v>5040.557219851369</v>
      </c>
      <c r="C489">
        <v>5040.557219851369</v>
      </c>
      <c r="D489">
        <v>720.101657271876</v>
      </c>
      <c r="E489">
        <v>227.8408391811927</v>
      </c>
    </row>
    <row r="490" spans="1:5">
      <c r="A490">
        <v>488</v>
      </c>
      <c r="B490">
        <v>5040.557219851369</v>
      </c>
      <c r="C490">
        <v>5040.557219851369</v>
      </c>
      <c r="D490">
        <v>720.1984897641557</v>
      </c>
      <c r="E490">
        <v>227.9376716734716</v>
      </c>
    </row>
    <row r="491" spans="1:5">
      <c r="A491">
        <v>489</v>
      </c>
      <c r="B491">
        <v>5040.557219851369</v>
      </c>
      <c r="C491">
        <v>5040.557219851369</v>
      </c>
      <c r="D491">
        <v>720.1476971292418</v>
      </c>
      <c r="E491">
        <v>227.8868790385567</v>
      </c>
    </row>
    <row r="492" spans="1:5">
      <c r="A492">
        <v>490</v>
      </c>
      <c r="B492">
        <v>5040.557219851369</v>
      </c>
      <c r="C492">
        <v>5040.557219851369</v>
      </c>
      <c r="D492">
        <v>720.1596402233488</v>
      </c>
      <c r="E492">
        <v>227.8988221326632</v>
      </c>
    </row>
    <row r="493" spans="1:5">
      <c r="A493">
        <v>491</v>
      </c>
      <c r="B493">
        <v>5040.557219851369</v>
      </c>
      <c r="C493">
        <v>5040.557219851369</v>
      </c>
      <c r="D493">
        <v>720.1471360690598</v>
      </c>
      <c r="E493">
        <v>227.8863179783751</v>
      </c>
    </row>
    <row r="494" spans="1:5">
      <c r="A494">
        <v>492</v>
      </c>
      <c r="B494">
        <v>5040.557219851369</v>
      </c>
      <c r="C494">
        <v>5040.557219851369</v>
      </c>
      <c r="D494">
        <v>720.0400964595401</v>
      </c>
      <c r="E494">
        <v>227.7792783688546</v>
      </c>
    </row>
    <row r="495" spans="1:5">
      <c r="A495">
        <v>493</v>
      </c>
      <c r="B495">
        <v>5040.557219851369</v>
      </c>
      <c r="C495">
        <v>5040.557219851369</v>
      </c>
      <c r="D495">
        <v>720.1655640776934</v>
      </c>
      <c r="E495">
        <v>227.9047459870091</v>
      </c>
    </row>
    <row r="496" spans="1:5">
      <c r="A496">
        <v>494</v>
      </c>
      <c r="B496">
        <v>5040.557219851369</v>
      </c>
      <c r="C496">
        <v>5040.557219851369</v>
      </c>
      <c r="D496">
        <v>720.4338905951205</v>
      </c>
      <c r="E496">
        <v>228.1730725044358</v>
      </c>
    </row>
    <row r="497" spans="1:5">
      <c r="A497">
        <v>495</v>
      </c>
      <c r="B497">
        <v>5040.557219851369</v>
      </c>
      <c r="C497">
        <v>5040.557219851369</v>
      </c>
      <c r="D497">
        <v>720.0457717294807</v>
      </c>
      <c r="E497">
        <v>227.7849536387955</v>
      </c>
    </row>
    <row r="498" spans="1:5">
      <c r="A498">
        <v>496</v>
      </c>
      <c r="B498">
        <v>5040.557219851369</v>
      </c>
      <c r="C498">
        <v>5040.557219851369</v>
      </c>
      <c r="D498">
        <v>719.982475809771</v>
      </c>
      <c r="E498">
        <v>227.7216577190859</v>
      </c>
    </row>
    <row r="499" spans="1:5">
      <c r="A499">
        <v>497</v>
      </c>
      <c r="B499">
        <v>5040.557219851369</v>
      </c>
      <c r="C499">
        <v>5040.557219851369</v>
      </c>
      <c r="D499">
        <v>720.0647164575518</v>
      </c>
      <c r="E499">
        <v>227.8038983668665</v>
      </c>
    </row>
    <row r="500" spans="1:5">
      <c r="A500">
        <v>498</v>
      </c>
      <c r="B500">
        <v>5040.557219851369</v>
      </c>
      <c r="C500">
        <v>5040.557219851369</v>
      </c>
      <c r="D500">
        <v>720.112612876232</v>
      </c>
      <c r="E500">
        <v>227.8517947855474</v>
      </c>
    </row>
    <row r="501" spans="1:5">
      <c r="A501">
        <v>499</v>
      </c>
      <c r="B501">
        <v>5040.557219851369</v>
      </c>
      <c r="C501">
        <v>5040.557219851369</v>
      </c>
      <c r="D501">
        <v>720.118151992454</v>
      </c>
      <c r="E501">
        <v>227.8573339017688</v>
      </c>
    </row>
    <row r="502" spans="1:5">
      <c r="A502">
        <v>500</v>
      </c>
      <c r="B502">
        <v>5040.557219851369</v>
      </c>
      <c r="C502">
        <v>5040.557219851369</v>
      </c>
      <c r="D502">
        <v>720.0270884464202</v>
      </c>
      <c r="E502">
        <v>227.7662703557359</v>
      </c>
    </row>
    <row r="503" spans="1:5">
      <c r="A503">
        <v>501</v>
      </c>
      <c r="B503">
        <v>5040.557219851369</v>
      </c>
      <c r="C503">
        <v>5040.557219851369</v>
      </c>
      <c r="D503">
        <v>720.0785530495164</v>
      </c>
      <c r="E503">
        <v>227.8177349588309</v>
      </c>
    </row>
    <row r="504" spans="1:5">
      <c r="A504">
        <v>502</v>
      </c>
      <c r="B504">
        <v>5040.557219851369</v>
      </c>
      <c r="C504">
        <v>5040.557219851369</v>
      </c>
      <c r="D504">
        <v>719.9016983460516</v>
      </c>
      <c r="E504">
        <v>227.6408802553668</v>
      </c>
    </row>
    <row r="505" spans="1:5">
      <c r="A505">
        <v>503</v>
      </c>
      <c r="B505">
        <v>5040.557219851369</v>
      </c>
      <c r="C505">
        <v>5040.557219851369</v>
      </c>
      <c r="D505">
        <v>719.9017542913584</v>
      </c>
      <c r="E505">
        <v>227.6409362006737</v>
      </c>
    </row>
    <row r="506" spans="1:5">
      <c r="A506">
        <v>504</v>
      </c>
      <c r="B506">
        <v>5040.557219851369</v>
      </c>
      <c r="C506">
        <v>5040.557219851369</v>
      </c>
      <c r="D506">
        <v>719.7484634203615</v>
      </c>
      <c r="E506">
        <v>227.4876453296766</v>
      </c>
    </row>
    <row r="507" spans="1:5">
      <c r="A507">
        <v>505</v>
      </c>
      <c r="B507">
        <v>5040.557219851369</v>
      </c>
      <c r="C507">
        <v>5040.557219851369</v>
      </c>
      <c r="D507">
        <v>719.8876933243083</v>
      </c>
      <c r="E507">
        <v>227.6268752336236</v>
      </c>
    </row>
    <row r="508" spans="1:5">
      <c r="A508">
        <v>506</v>
      </c>
      <c r="B508">
        <v>5040.557219851369</v>
      </c>
      <c r="C508">
        <v>5040.557219851369</v>
      </c>
      <c r="D508">
        <v>719.74698215542</v>
      </c>
      <c r="E508">
        <v>227.4861640647343</v>
      </c>
    </row>
    <row r="509" spans="1:5">
      <c r="A509">
        <v>507</v>
      </c>
      <c r="B509">
        <v>5040.557219851369</v>
      </c>
      <c r="C509">
        <v>5040.557219851369</v>
      </c>
      <c r="D509">
        <v>719.9147474689595</v>
      </c>
      <c r="E509">
        <v>227.6539293782749</v>
      </c>
    </row>
    <row r="510" spans="1:5">
      <c r="A510">
        <v>508</v>
      </c>
      <c r="B510">
        <v>5040.557219851369</v>
      </c>
      <c r="C510">
        <v>5040.557219851369</v>
      </c>
      <c r="D510">
        <v>719.8592163094922</v>
      </c>
      <c r="E510">
        <v>227.5983982188068</v>
      </c>
    </row>
    <row r="511" spans="1:5">
      <c r="A511">
        <v>509</v>
      </c>
      <c r="B511">
        <v>5040.557219851369</v>
      </c>
      <c r="C511">
        <v>5040.557219851369</v>
      </c>
      <c r="D511">
        <v>719.7907623962102</v>
      </c>
      <c r="E511">
        <v>227.529944305526</v>
      </c>
    </row>
    <row r="512" spans="1:5">
      <c r="A512">
        <v>510</v>
      </c>
      <c r="B512">
        <v>5040.557219851369</v>
      </c>
      <c r="C512">
        <v>5040.557219851369</v>
      </c>
      <c r="D512">
        <v>719.8042067720046</v>
      </c>
      <c r="E512">
        <v>227.5433886813184</v>
      </c>
    </row>
    <row r="513" spans="1:5">
      <c r="A513">
        <v>511</v>
      </c>
      <c r="B513">
        <v>5040.557219851369</v>
      </c>
      <c r="C513">
        <v>5040.557219851369</v>
      </c>
      <c r="D513">
        <v>719.8390350523327</v>
      </c>
      <c r="E513">
        <v>227.5782169616487</v>
      </c>
    </row>
    <row r="514" spans="1:5">
      <c r="A514">
        <v>512</v>
      </c>
      <c r="B514">
        <v>5040.557219851369</v>
      </c>
      <c r="C514">
        <v>5040.557219851369</v>
      </c>
      <c r="D514">
        <v>719.8215447117034</v>
      </c>
      <c r="E514">
        <v>227.5607266210168</v>
      </c>
    </row>
    <row r="515" spans="1:5">
      <c r="A515">
        <v>513</v>
      </c>
      <c r="B515">
        <v>5040.557219851369</v>
      </c>
      <c r="C515">
        <v>5040.557219851369</v>
      </c>
      <c r="D515">
        <v>719.7926768102186</v>
      </c>
      <c r="E515">
        <v>227.5318587195337</v>
      </c>
    </row>
    <row r="516" spans="1:5">
      <c r="A516">
        <v>514</v>
      </c>
      <c r="B516">
        <v>5040.557219851369</v>
      </c>
      <c r="C516">
        <v>5040.557219851369</v>
      </c>
      <c r="D516">
        <v>719.7904484268366</v>
      </c>
      <c r="E516">
        <v>227.529630336151</v>
      </c>
    </row>
    <row r="517" spans="1:5">
      <c r="A517">
        <v>515</v>
      </c>
      <c r="B517">
        <v>5040.557219851369</v>
      </c>
      <c r="C517">
        <v>5040.557219851369</v>
      </c>
      <c r="D517">
        <v>719.8554026537736</v>
      </c>
      <c r="E517">
        <v>227.5945845630884</v>
      </c>
    </row>
    <row r="518" spans="1:5">
      <c r="A518">
        <v>516</v>
      </c>
      <c r="B518">
        <v>5040.557219851369</v>
      </c>
      <c r="C518">
        <v>5040.557219851369</v>
      </c>
      <c r="D518">
        <v>719.8574203496055</v>
      </c>
      <c r="E518">
        <v>227.5966022589201</v>
      </c>
    </row>
    <row r="519" spans="1:5">
      <c r="A519">
        <v>517</v>
      </c>
      <c r="B519">
        <v>5040.557219851369</v>
      </c>
      <c r="C519">
        <v>5040.557219851369</v>
      </c>
      <c r="D519">
        <v>719.8899694150795</v>
      </c>
      <c r="E519">
        <v>227.6291513243952</v>
      </c>
    </row>
    <row r="520" spans="1:5">
      <c r="A520">
        <v>518</v>
      </c>
      <c r="B520">
        <v>5040.557219851369</v>
      </c>
      <c r="C520">
        <v>5040.557219851369</v>
      </c>
      <c r="D520">
        <v>720.1735091169401</v>
      </c>
      <c r="E520">
        <v>227.9126910262553</v>
      </c>
    </row>
    <row r="521" spans="1:5">
      <c r="A521">
        <v>519</v>
      </c>
      <c r="B521">
        <v>5040.557219851369</v>
      </c>
      <c r="C521">
        <v>5040.557219851369</v>
      </c>
      <c r="D521">
        <v>719.8196834648813</v>
      </c>
      <c r="E521">
        <v>227.5588653741953</v>
      </c>
    </row>
    <row r="522" spans="1:5">
      <c r="A522">
        <v>520</v>
      </c>
      <c r="B522">
        <v>5040.557219851369</v>
      </c>
      <c r="C522">
        <v>5040.557219851369</v>
      </c>
      <c r="D522">
        <v>719.763211371746</v>
      </c>
      <c r="E522">
        <v>227.5023932810608</v>
      </c>
    </row>
    <row r="523" spans="1:5">
      <c r="A523">
        <v>521</v>
      </c>
      <c r="B523">
        <v>5040.557219851369</v>
      </c>
      <c r="C523">
        <v>5040.557219851369</v>
      </c>
      <c r="D523">
        <v>719.8545296301363</v>
      </c>
      <c r="E523">
        <v>227.5937115394513</v>
      </c>
    </row>
    <row r="524" spans="1:5">
      <c r="A524">
        <v>522</v>
      </c>
      <c r="B524">
        <v>5040.557219851369</v>
      </c>
      <c r="C524">
        <v>5040.557219851369</v>
      </c>
      <c r="D524">
        <v>719.7249842190271</v>
      </c>
      <c r="E524">
        <v>227.4641661283397</v>
      </c>
    </row>
    <row r="525" spans="1:5">
      <c r="A525">
        <v>523</v>
      </c>
      <c r="B525">
        <v>5040.557219851369</v>
      </c>
      <c r="C525">
        <v>5040.557219851369</v>
      </c>
      <c r="D525">
        <v>719.7936045808123</v>
      </c>
      <c r="E525">
        <v>227.532786490128</v>
      </c>
    </row>
    <row r="526" spans="1:5">
      <c r="A526">
        <v>524</v>
      </c>
      <c r="B526">
        <v>5040.557219851369</v>
      </c>
      <c r="C526">
        <v>5040.557219851369</v>
      </c>
      <c r="D526">
        <v>719.7926083737098</v>
      </c>
      <c r="E526">
        <v>227.5317902830263</v>
      </c>
    </row>
    <row r="527" spans="1:5">
      <c r="A527">
        <v>525</v>
      </c>
      <c r="B527">
        <v>5040.557219851369</v>
      </c>
      <c r="C527">
        <v>5040.557219851369</v>
      </c>
      <c r="D527">
        <v>719.8733911628563</v>
      </c>
      <c r="E527">
        <v>227.61257307217</v>
      </c>
    </row>
    <row r="528" spans="1:5">
      <c r="A528">
        <v>526</v>
      </c>
      <c r="B528">
        <v>5040.557219851369</v>
      </c>
      <c r="C528">
        <v>5040.557219851369</v>
      </c>
      <c r="D528">
        <v>719.8588888186384</v>
      </c>
      <c r="E528">
        <v>227.5980707279527</v>
      </c>
    </row>
    <row r="529" spans="1:5">
      <c r="A529">
        <v>527</v>
      </c>
      <c r="B529">
        <v>5040.557219851369</v>
      </c>
      <c r="C529">
        <v>5040.557219851369</v>
      </c>
      <c r="D529">
        <v>719.8613771246037</v>
      </c>
      <c r="E529">
        <v>227.6005590339188</v>
      </c>
    </row>
    <row r="530" spans="1:5">
      <c r="A530">
        <v>528</v>
      </c>
      <c r="B530">
        <v>5040.557219851369</v>
      </c>
      <c r="C530">
        <v>5040.557219851369</v>
      </c>
      <c r="D530">
        <v>719.8324513636348</v>
      </c>
      <c r="E530">
        <v>227.5716332729509</v>
      </c>
    </row>
    <row r="531" spans="1:5">
      <c r="A531">
        <v>529</v>
      </c>
      <c r="B531">
        <v>5040.557219851369</v>
      </c>
      <c r="C531">
        <v>5040.557219851369</v>
      </c>
      <c r="D531">
        <v>719.8501950176471</v>
      </c>
      <c r="E531">
        <v>227.5893769269619</v>
      </c>
    </row>
    <row r="532" spans="1:5">
      <c r="A532">
        <v>530</v>
      </c>
      <c r="B532">
        <v>5040.557219851369</v>
      </c>
      <c r="C532">
        <v>5040.557219851369</v>
      </c>
      <c r="D532">
        <v>719.8536315264333</v>
      </c>
      <c r="E532">
        <v>227.5928134357472</v>
      </c>
    </row>
    <row r="533" spans="1:5">
      <c r="A533">
        <v>531</v>
      </c>
      <c r="B533">
        <v>5040.557219851369</v>
      </c>
      <c r="C533">
        <v>5040.557219851369</v>
      </c>
      <c r="D533">
        <v>719.8555164272127</v>
      </c>
      <c r="E533">
        <v>227.5946983365269</v>
      </c>
    </row>
    <row r="534" spans="1:5">
      <c r="A534">
        <v>532</v>
      </c>
      <c r="B534">
        <v>5040.557219851369</v>
      </c>
      <c r="C534">
        <v>5040.557219851369</v>
      </c>
      <c r="D534">
        <v>719.8457158368664</v>
      </c>
      <c r="E534">
        <v>227.584897746181</v>
      </c>
    </row>
    <row r="535" spans="1:5">
      <c r="A535">
        <v>533</v>
      </c>
      <c r="B535">
        <v>5040.557219851369</v>
      </c>
      <c r="C535">
        <v>5040.557219851369</v>
      </c>
      <c r="D535">
        <v>719.933303228102</v>
      </c>
      <c r="E535">
        <v>227.6724851374176</v>
      </c>
    </row>
    <row r="536" spans="1:5">
      <c r="A536">
        <v>534</v>
      </c>
      <c r="B536">
        <v>5040.557219851369</v>
      </c>
      <c r="C536">
        <v>5040.557219851369</v>
      </c>
      <c r="D536">
        <v>719.9508184133598</v>
      </c>
      <c r="E536">
        <v>227.6900003226754</v>
      </c>
    </row>
    <row r="537" spans="1:5">
      <c r="A537">
        <v>535</v>
      </c>
      <c r="B537">
        <v>5040.557219851369</v>
      </c>
      <c r="C537">
        <v>5040.557219851369</v>
      </c>
      <c r="D537">
        <v>719.846826412022</v>
      </c>
      <c r="E537">
        <v>227.5860083213374</v>
      </c>
    </row>
    <row r="538" spans="1:5">
      <c r="A538">
        <v>536</v>
      </c>
      <c r="B538">
        <v>5040.557219851369</v>
      </c>
      <c r="C538">
        <v>5040.557219851369</v>
      </c>
      <c r="D538">
        <v>719.8548683625345</v>
      </c>
      <c r="E538">
        <v>227.594050271849</v>
      </c>
    </row>
    <row r="539" spans="1:5">
      <c r="A539">
        <v>537</v>
      </c>
      <c r="B539">
        <v>5040.557219851369</v>
      </c>
      <c r="C539">
        <v>5040.557219851369</v>
      </c>
      <c r="D539">
        <v>719.8401448024555</v>
      </c>
      <c r="E539">
        <v>227.579326711771</v>
      </c>
    </row>
    <row r="540" spans="1:5">
      <c r="A540">
        <v>538</v>
      </c>
      <c r="B540">
        <v>5040.557219851369</v>
      </c>
      <c r="C540">
        <v>5040.557219851369</v>
      </c>
      <c r="D540">
        <v>719.8599051069738</v>
      </c>
      <c r="E540">
        <v>227.5990870162894</v>
      </c>
    </row>
    <row r="541" spans="1:5">
      <c r="A541">
        <v>539</v>
      </c>
      <c r="B541">
        <v>5040.557219851369</v>
      </c>
      <c r="C541">
        <v>5040.557219851369</v>
      </c>
      <c r="D541">
        <v>719.8336684499528</v>
      </c>
      <c r="E541">
        <v>227.5728503592676</v>
      </c>
    </row>
    <row r="542" spans="1:5">
      <c r="A542">
        <v>540</v>
      </c>
      <c r="B542">
        <v>5040.557219851369</v>
      </c>
      <c r="C542">
        <v>5040.557219851369</v>
      </c>
      <c r="D542">
        <v>719.8407920847361</v>
      </c>
      <c r="E542">
        <v>227.579973994051</v>
      </c>
    </row>
    <row r="543" spans="1:5">
      <c r="A543">
        <v>541</v>
      </c>
      <c r="B543">
        <v>5040.557219851369</v>
      </c>
      <c r="C543">
        <v>5040.557219851369</v>
      </c>
      <c r="D543">
        <v>719.7935159476287</v>
      </c>
      <c r="E543">
        <v>227.5326978569429</v>
      </c>
    </row>
    <row r="544" spans="1:5">
      <c r="A544">
        <v>542</v>
      </c>
      <c r="B544">
        <v>5040.557219851369</v>
      </c>
      <c r="C544">
        <v>5040.557219851369</v>
      </c>
      <c r="D544">
        <v>719.7826039600748</v>
      </c>
      <c r="E544">
        <v>227.5217858693891</v>
      </c>
    </row>
    <row r="545" spans="1:5">
      <c r="A545">
        <v>543</v>
      </c>
      <c r="B545">
        <v>5040.557219851369</v>
      </c>
      <c r="C545">
        <v>5040.557219851369</v>
      </c>
      <c r="D545">
        <v>719.7884818065529</v>
      </c>
      <c r="E545">
        <v>227.5276637158695</v>
      </c>
    </row>
    <row r="546" spans="1:5">
      <c r="A546">
        <v>544</v>
      </c>
      <c r="B546">
        <v>5040.557219851369</v>
      </c>
      <c r="C546">
        <v>5040.557219851369</v>
      </c>
      <c r="D546">
        <v>719.8656151193744</v>
      </c>
      <c r="E546">
        <v>227.6047970286888</v>
      </c>
    </row>
    <row r="547" spans="1:5">
      <c r="A547">
        <v>545</v>
      </c>
      <c r="B547">
        <v>5040.557219851369</v>
      </c>
      <c r="C547">
        <v>5040.557219851369</v>
      </c>
      <c r="D547">
        <v>719.8191258082339</v>
      </c>
      <c r="E547">
        <v>227.5583077175487</v>
      </c>
    </row>
    <row r="548" spans="1:5">
      <c r="A548">
        <v>546</v>
      </c>
      <c r="B548">
        <v>5040.557219851369</v>
      </c>
      <c r="C548">
        <v>5040.557219851369</v>
      </c>
      <c r="D548">
        <v>719.8105761838827</v>
      </c>
      <c r="E548">
        <v>227.5497580931974</v>
      </c>
    </row>
    <row r="549" spans="1:5">
      <c r="A549">
        <v>547</v>
      </c>
      <c r="B549">
        <v>5040.557219851369</v>
      </c>
      <c r="C549">
        <v>5040.557219851369</v>
      </c>
      <c r="D549">
        <v>719.7746104388694</v>
      </c>
      <c r="E549">
        <v>227.513792348183</v>
      </c>
    </row>
    <row r="550" spans="1:5">
      <c r="A550">
        <v>548</v>
      </c>
      <c r="B550">
        <v>5040.557219851369</v>
      </c>
      <c r="C550">
        <v>5040.557219851369</v>
      </c>
      <c r="D550">
        <v>719.8421225847006</v>
      </c>
      <c r="E550">
        <v>227.5813044940154</v>
      </c>
    </row>
    <row r="551" spans="1:5">
      <c r="A551">
        <v>549</v>
      </c>
      <c r="B551">
        <v>5040.557219851369</v>
      </c>
      <c r="C551">
        <v>5040.557219851369</v>
      </c>
      <c r="D551">
        <v>719.8213654155808</v>
      </c>
      <c r="E551">
        <v>227.5605473248941</v>
      </c>
    </row>
    <row r="552" spans="1:5">
      <c r="A552">
        <v>550</v>
      </c>
      <c r="B552">
        <v>5040.557219851369</v>
      </c>
      <c r="C552">
        <v>5040.557219851369</v>
      </c>
      <c r="D552">
        <v>719.7852814330297</v>
      </c>
      <c r="E552">
        <v>227.5244633423446</v>
      </c>
    </row>
    <row r="553" spans="1:5">
      <c r="A553">
        <v>551</v>
      </c>
      <c r="B553">
        <v>5040.557219851369</v>
      </c>
      <c r="C553">
        <v>5040.557219851369</v>
      </c>
      <c r="D553">
        <v>719.808365522821</v>
      </c>
      <c r="E553">
        <v>227.5475474321346</v>
      </c>
    </row>
    <row r="554" spans="1:5">
      <c r="A554">
        <v>552</v>
      </c>
      <c r="B554">
        <v>5040.557219851369</v>
      </c>
      <c r="C554">
        <v>5040.557219851369</v>
      </c>
      <c r="D554">
        <v>719.8138787708004</v>
      </c>
      <c r="E554">
        <v>227.5530606801136</v>
      </c>
    </row>
    <row r="555" spans="1:5">
      <c r="A555">
        <v>553</v>
      </c>
      <c r="B555">
        <v>5040.557219851369</v>
      </c>
      <c r="C555">
        <v>5040.557219851369</v>
      </c>
      <c r="D555">
        <v>719.8570156385603</v>
      </c>
      <c r="E555">
        <v>227.5961975478741</v>
      </c>
    </row>
    <row r="556" spans="1:5">
      <c r="A556">
        <v>554</v>
      </c>
      <c r="B556">
        <v>5040.557219851369</v>
      </c>
      <c r="C556">
        <v>5040.557219851369</v>
      </c>
      <c r="D556">
        <v>719.8095355690849</v>
      </c>
      <c r="E556">
        <v>227.5487174784009</v>
      </c>
    </row>
    <row r="557" spans="1:5">
      <c r="A557">
        <v>555</v>
      </c>
      <c r="B557">
        <v>5040.557219851369</v>
      </c>
      <c r="C557">
        <v>5040.557219851369</v>
      </c>
      <c r="D557">
        <v>719.8960494848716</v>
      </c>
      <c r="E557">
        <v>227.6352313941882</v>
      </c>
    </row>
    <row r="558" spans="1:5">
      <c r="A558">
        <v>556</v>
      </c>
      <c r="B558">
        <v>5040.557219851369</v>
      </c>
      <c r="C558">
        <v>5040.557219851369</v>
      </c>
      <c r="D558">
        <v>719.9169096308156</v>
      </c>
      <c r="E558">
        <v>227.6560915401301</v>
      </c>
    </row>
    <row r="559" spans="1:5">
      <c r="A559">
        <v>557</v>
      </c>
      <c r="B559">
        <v>5040.557219851369</v>
      </c>
      <c r="C559">
        <v>5040.557219851369</v>
      </c>
      <c r="D559">
        <v>719.9175354235206</v>
      </c>
      <c r="E559">
        <v>227.6567173328336</v>
      </c>
    </row>
    <row r="560" spans="1:5">
      <c r="A560">
        <v>558</v>
      </c>
      <c r="B560">
        <v>5040.557219851369</v>
      </c>
      <c r="C560">
        <v>5040.557219851369</v>
      </c>
      <c r="D560">
        <v>719.8868381812632</v>
      </c>
      <c r="E560">
        <v>227.6260200905787</v>
      </c>
    </row>
    <row r="561" spans="1:5">
      <c r="A561">
        <v>559</v>
      </c>
      <c r="B561">
        <v>5040.557219851369</v>
      </c>
      <c r="C561">
        <v>5040.557219851369</v>
      </c>
      <c r="D561">
        <v>719.9557502587745</v>
      </c>
      <c r="E561">
        <v>227.6949321680889</v>
      </c>
    </row>
    <row r="562" spans="1:5">
      <c r="A562">
        <v>560</v>
      </c>
      <c r="B562">
        <v>5040.557219851369</v>
      </c>
      <c r="C562">
        <v>5040.557219851369</v>
      </c>
      <c r="D562">
        <v>719.8803345848288</v>
      </c>
      <c r="E562">
        <v>227.6195164941432</v>
      </c>
    </row>
    <row r="563" spans="1:5">
      <c r="A563">
        <v>561</v>
      </c>
      <c r="B563">
        <v>5040.557219851369</v>
      </c>
      <c r="C563">
        <v>5040.557219851369</v>
      </c>
      <c r="D563">
        <v>719.886776990162</v>
      </c>
      <c r="E563">
        <v>227.6259588994749</v>
      </c>
    </row>
    <row r="564" spans="1:5">
      <c r="A564">
        <v>562</v>
      </c>
      <c r="B564">
        <v>5040.557219851369</v>
      </c>
      <c r="C564">
        <v>5040.557219851369</v>
      </c>
      <c r="D564">
        <v>719.8429202456438</v>
      </c>
      <c r="E564">
        <v>227.5821021549589</v>
      </c>
    </row>
    <row r="565" spans="1:5">
      <c r="A565">
        <v>563</v>
      </c>
      <c r="B565">
        <v>5040.557219851369</v>
      </c>
      <c r="C565">
        <v>5040.557219851369</v>
      </c>
      <c r="D565">
        <v>719.8581474993158</v>
      </c>
      <c r="E565">
        <v>227.5973294086309</v>
      </c>
    </row>
    <row r="566" spans="1:5">
      <c r="A566">
        <v>564</v>
      </c>
      <c r="B566">
        <v>5040.557219851369</v>
      </c>
      <c r="C566">
        <v>5040.557219851369</v>
      </c>
      <c r="D566">
        <v>719.8013618760839</v>
      </c>
      <c r="E566">
        <v>227.5405437853999</v>
      </c>
    </row>
    <row r="567" spans="1:5">
      <c r="A567">
        <v>565</v>
      </c>
      <c r="B567">
        <v>5040.557219851369</v>
      </c>
      <c r="C567">
        <v>5040.557219851369</v>
      </c>
      <c r="D567">
        <v>719.8900154327845</v>
      </c>
      <c r="E567">
        <v>227.629197342099</v>
      </c>
    </row>
    <row r="568" spans="1:5">
      <c r="A568">
        <v>566</v>
      </c>
      <c r="B568">
        <v>5040.557219851369</v>
      </c>
      <c r="C568">
        <v>5040.557219851369</v>
      </c>
      <c r="D568">
        <v>719.8477508323281</v>
      </c>
      <c r="E568">
        <v>227.5869327416444</v>
      </c>
    </row>
    <row r="569" spans="1:5">
      <c r="A569">
        <v>567</v>
      </c>
      <c r="B569">
        <v>5040.557219851369</v>
      </c>
      <c r="C569">
        <v>5040.557219851369</v>
      </c>
      <c r="D569">
        <v>719.8682731423323</v>
      </c>
      <c r="E569">
        <v>227.6074550516483</v>
      </c>
    </row>
    <row r="570" spans="1:5">
      <c r="A570">
        <v>568</v>
      </c>
      <c r="B570">
        <v>5040.557219851369</v>
      </c>
      <c r="C570">
        <v>5040.557219851369</v>
      </c>
      <c r="D570">
        <v>719.8308309777234</v>
      </c>
      <c r="E570">
        <v>227.5700128870381</v>
      </c>
    </row>
    <row r="571" spans="1:5">
      <c r="A571">
        <v>569</v>
      </c>
      <c r="B571">
        <v>5040.557219851369</v>
      </c>
      <c r="C571">
        <v>5040.557219851369</v>
      </c>
      <c r="D571">
        <v>719.8629566887666</v>
      </c>
      <c r="E571">
        <v>227.6021385980808</v>
      </c>
    </row>
    <row r="572" spans="1:5">
      <c r="A572">
        <v>570</v>
      </c>
      <c r="B572">
        <v>5040.557219851369</v>
      </c>
      <c r="C572">
        <v>5040.557219851369</v>
      </c>
      <c r="D572">
        <v>719.8323988173502</v>
      </c>
      <c r="E572">
        <v>227.5715807266648</v>
      </c>
    </row>
    <row r="573" spans="1:5">
      <c r="A573">
        <v>571</v>
      </c>
      <c r="B573">
        <v>5040.557219851369</v>
      </c>
      <c r="C573">
        <v>5040.557219851369</v>
      </c>
      <c r="D573">
        <v>719.9034598732932</v>
      </c>
      <c r="E573">
        <v>227.6426417826075</v>
      </c>
    </row>
    <row r="574" spans="1:5">
      <c r="A574">
        <v>572</v>
      </c>
      <c r="B574">
        <v>5040.557219851369</v>
      </c>
      <c r="C574">
        <v>5040.557219851369</v>
      </c>
      <c r="D574">
        <v>719.8405951657437</v>
      </c>
      <c r="E574">
        <v>227.5797770750585</v>
      </c>
    </row>
    <row r="575" spans="1:5">
      <c r="A575">
        <v>573</v>
      </c>
      <c r="B575">
        <v>5040.557219851369</v>
      </c>
      <c r="C575">
        <v>5040.557219851369</v>
      </c>
      <c r="D575">
        <v>719.9057864158931</v>
      </c>
      <c r="E575">
        <v>227.6449683252071</v>
      </c>
    </row>
    <row r="576" spans="1:5">
      <c r="A576">
        <v>574</v>
      </c>
      <c r="B576">
        <v>5040.557219851369</v>
      </c>
      <c r="C576">
        <v>5040.557219851369</v>
      </c>
      <c r="D576">
        <v>719.8394235995307</v>
      </c>
      <c r="E576">
        <v>227.578605508846</v>
      </c>
    </row>
    <row r="577" spans="1:5">
      <c r="A577">
        <v>575</v>
      </c>
      <c r="B577">
        <v>5040.557219851369</v>
      </c>
      <c r="C577">
        <v>5040.557219851369</v>
      </c>
      <c r="D577">
        <v>719.9224605883966</v>
      </c>
      <c r="E577">
        <v>227.6616424977119</v>
      </c>
    </row>
    <row r="578" spans="1:5">
      <c r="A578">
        <v>576</v>
      </c>
      <c r="B578">
        <v>5040.557219851369</v>
      </c>
      <c r="C578">
        <v>5040.557219851369</v>
      </c>
      <c r="D578">
        <v>719.9231430373878</v>
      </c>
      <c r="E578">
        <v>227.662324946704</v>
      </c>
    </row>
    <row r="579" spans="1:5">
      <c r="A579">
        <v>577</v>
      </c>
      <c r="B579">
        <v>5040.557219851369</v>
      </c>
      <c r="C579">
        <v>5040.557219851369</v>
      </c>
      <c r="D579">
        <v>719.8998142864551</v>
      </c>
      <c r="E579">
        <v>227.6389961957702</v>
      </c>
    </row>
    <row r="580" spans="1:5">
      <c r="A580">
        <v>578</v>
      </c>
      <c r="B580">
        <v>5040.557219851369</v>
      </c>
      <c r="C580">
        <v>5040.557219851369</v>
      </c>
      <c r="D580">
        <v>719.9376876321181</v>
      </c>
      <c r="E580">
        <v>227.6768695414319</v>
      </c>
    </row>
    <row r="581" spans="1:5">
      <c r="A581">
        <v>579</v>
      </c>
      <c r="B581">
        <v>5040.557219851369</v>
      </c>
      <c r="C581">
        <v>5040.557219851369</v>
      </c>
      <c r="D581">
        <v>719.9439730566774</v>
      </c>
      <c r="E581">
        <v>227.6831549659929</v>
      </c>
    </row>
    <row r="582" spans="1:5">
      <c r="A582">
        <v>580</v>
      </c>
      <c r="B582">
        <v>5040.557219851369</v>
      </c>
      <c r="C582">
        <v>5040.557219851369</v>
      </c>
      <c r="D582">
        <v>719.9647569553924</v>
      </c>
      <c r="E582">
        <v>227.7039388647078</v>
      </c>
    </row>
    <row r="583" spans="1:5">
      <c r="A583">
        <v>581</v>
      </c>
      <c r="B583">
        <v>5040.557219851369</v>
      </c>
      <c r="C583">
        <v>5040.557219851369</v>
      </c>
      <c r="D583">
        <v>719.9503867660361</v>
      </c>
      <c r="E583">
        <v>227.6895686753514</v>
      </c>
    </row>
    <row r="584" spans="1:5">
      <c r="A584">
        <v>582</v>
      </c>
      <c r="B584">
        <v>5040.557219851369</v>
      </c>
      <c r="C584">
        <v>5040.557219851369</v>
      </c>
      <c r="D584">
        <v>719.9356091069715</v>
      </c>
      <c r="E584">
        <v>227.6747910162856</v>
      </c>
    </row>
    <row r="585" spans="1:5">
      <c r="A585">
        <v>583</v>
      </c>
      <c r="B585">
        <v>5040.557219851369</v>
      </c>
      <c r="C585">
        <v>5040.557219851369</v>
      </c>
      <c r="D585">
        <v>719.9544590845829</v>
      </c>
      <c r="E585">
        <v>227.6936409938982</v>
      </c>
    </row>
    <row r="586" spans="1:5">
      <c r="A586">
        <v>584</v>
      </c>
      <c r="B586">
        <v>5040.557219851369</v>
      </c>
      <c r="C586">
        <v>5040.557219851369</v>
      </c>
      <c r="D586">
        <v>719.918140553036</v>
      </c>
      <c r="E586">
        <v>227.6573224623502</v>
      </c>
    </row>
    <row r="587" spans="1:5">
      <c r="A587">
        <v>585</v>
      </c>
      <c r="B587">
        <v>5040.557219851369</v>
      </c>
      <c r="C587">
        <v>5040.557219851369</v>
      </c>
      <c r="D587">
        <v>719.9584290853597</v>
      </c>
      <c r="E587">
        <v>227.6976109946754</v>
      </c>
    </row>
    <row r="588" spans="1:5">
      <c r="A588">
        <v>586</v>
      </c>
      <c r="B588">
        <v>5040.557219851369</v>
      </c>
      <c r="C588">
        <v>5040.557219851369</v>
      </c>
      <c r="D588">
        <v>719.9371248916786</v>
      </c>
      <c r="E588">
        <v>227.6763068009938</v>
      </c>
    </row>
    <row r="589" spans="1:5">
      <c r="A589">
        <v>587</v>
      </c>
      <c r="B589">
        <v>5040.557219851369</v>
      </c>
      <c r="C589">
        <v>5040.557219851369</v>
      </c>
      <c r="D589">
        <v>719.9245565257031</v>
      </c>
      <c r="E589">
        <v>227.663738435019</v>
      </c>
    </row>
    <row r="590" spans="1:5">
      <c r="A590">
        <v>588</v>
      </c>
      <c r="B590">
        <v>5040.557219851369</v>
      </c>
      <c r="C590">
        <v>5040.557219851369</v>
      </c>
      <c r="D590">
        <v>719.9340828227072</v>
      </c>
      <c r="E590">
        <v>227.6732647320231</v>
      </c>
    </row>
    <row r="591" spans="1:5">
      <c r="A591">
        <v>589</v>
      </c>
      <c r="B591">
        <v>5040.557219851369</v>
      </c>
      <c r="C591">
        <v>5040.557219851369</v>
      </c>
      <c r="D591">
        <v>719.9517195330558</v>
      </c>
      <c r="E591">
        <v>227.6909014423714</v>
      </c>
    </row>
    <row r="592" spans="1:5">
      <c r="A592">
        <v>590</v>
      </c>
      <c r="B592">
        <v>5040.557219851369</v>
      </c>
      <c r="C592">
        <v>5040.557219851369</v>
      </c>
      <c r="D592">
        <v>719.9583625095634</v>
      </c>
      <c r="E592">
        <v>227.6975444188789</v>
      </c>
    </row>
    <row r="593" spans="1:5">
      <c r="A593">
        <v>591</v>
      </c>
      <c r="B593">
        <v>5040.557219851369</v>
      </c>
      <c r="C593">
        <v>5040.557219851369</v>
      </c>
      <c r="D593">
        <v>719.9484456610344</v>
      </c>
      <c r="E593">
        <v>227.6876275703484</v>
      </c>
    </row>
    <row r="594" spans="1:5">
      <c r="A594">
        <v>592</v>
      </c>
      <c r="B594">
        <v>5040.557219851369</v>
      </c>
      <c r="C594">
        <v>5040.557219851369</v>
      </c>
      <c r="D594">
        <v>719.9564332659579</v>
      </c>
      <c r="E594">
        <v>227.6956151752728</v>
      </c>
    </row>
    <row r="595" spans="1:5">
      <c r="A595">
        <v>593</v>
      </c>
      <c r="B595">
        <v>5040.557219851369</v>
      </c>
      <c r="C595">
        <v>5040.557219851369</v>
      </c>
      <c r="D595">
        <v>719.9653041214798</v>
      </c>
      <c r="E595">
        <v>227.7044860307962</v>
      </c>
    </row>
    <row r="596" spans="1:5">
      <c r="A596">
        <v>594</v>
      </c>
      <c r="B596">
        <v>5040.557219851369</v>
      </c>
      <c r="C596">
        <v>5040.557219851369</v>
      </c>
      <c r="D596">
        <v>719.9411631982451</v>
      </c>
      <c r="E596">
        <v>227.6803451075598</v>
      </c>
    </row>
    <row r="597" spans="1:5">
      <c r="A597">
        <v>595</v>
      </c>
      <c r="B597">
        <v>5040.557219851369</v>
      </c>
      <c r="C597">
        <v>5040.557219851369</v>
      </c>
      <c r="D597">
        <v>719.9622925020285</v>
      </c>
      <c r="E597">
        <v>227.7014744113443</v>
      </c>
    </row>
    <row r="598" spans="1:5">
      <c r="A598">
        <v>596</v>
      </c>
      <c r="B598">
        <v>5040.557219851369</v>
      </c>
      <c r="C598">
        <v>5040.557219851369</v>
      </c>
      <c r="D598">
        <v>719.9723403847755</v>
      </c>
      <c r="E598">
        <v>227.7115222940904</v>
      </c>
    </row>
    <row r="599" spans="1:5">
      <c r="A599">
        <v>597</v>
      </c>
      <c r="B599">
        <v>5040.557219851369</v>
      </c>
      <c r="C599">
        <v>5040.557219851369</v>
      </c>
      <c r="D599">
        <v>720.001409512818</v>
      </c>
      <c r="E599">
        <v>227.7405914221334</v>
      </c>
    </row>
    <row r="600" spans="1:5">
      <c r="A600">
        <v>598</v>
      </c>
      <c r="B600">
        <v>5040.557219851369</v>
      </c>
      <c r="C600">
        <v>5040.557219851369</v>
      </c>
      <c r="D600">
        <v>720.0174939976462</v>
      </c>
      <c r="E600">
        <v>227.7566759069606</v>
      </c>
    </row>
    <row r="601" spans="1:5">
      <c r="A601">
        <v>599</v>
      </c>
      <c r="B601">
        <v>5040.557219851369</v>
      </c>
      <c r="C601">
        <v>5040.557219851369</v>
      </c>
      <c r="D601">
        <v>719.9943693479904</v>
      </c>
      <c r="E601">
        <v>227.7335512573068</v>
      </c>
    </row>
    <row r="602" spans="1:5">
      <c r="A602">
        <v>600</v>
      </c>
      <c r="B602">
        <v>5040.557219851369</v>
      </c>
      <c r="C602">
        <v>5040.557219851369</v>
      </c>
      <c r="D602">
        <v>719.9712039325615</v>
      </c>
      <c r="E602">
        <v>227.7103858418761</v>
      </c>
    </row>
    <row r="603" spans="1:5">
      <c r="A603">
        <v>601</v>
      </c>
      <c r="B603">
        <v>5040.557219851369</v>
      </c>
      <c r="C603">
        <v>5040.557219851369</v>
      </c>
      <c r="D603">
        <v>719.9791155031461</v>
      </c>
      <c r="E603">
        <v>227.7182974124623</v>
      </c>
    </row>
    <row r="604" spans="1:5">
      <c r="A604">
        <v>602</v>
      </c>
      <c r="B604">
        <v>5040.557219851369</v>
      </c>
      <c r="C604">
        <v>5040.557219851369</v>
      </c>
      <c r="D604">
        <v>719.94971967344</v>
      </c>
      <c r="E604">
        <v>227.6889015827544</v>
      </c>
    </row>
    <row r="605" spans="1:5">
      <c r="A605">
        <v>603</v>
      </c>
      <c r="B605">
        <v>5040.557219851369</v>
      </c>
      <c r="C605">
        <v>5040.557219851369</v>
      </c>
      <c r="D605">
        <v>719.9508221881125</v>
      </c>
      <c r="E605">
        <v>227.6900040974287</v>
      </c>
    </row>
    <row r="606" spans="1:5">
      <c r="A606">
        <v>604</v>
      </c>
      <c r="B606">
        <v>5040.557219851369</v>
      </c>
      <c r="C606">
        <v>5040.557219851369</v>
      </c>
      <c r="D606">
        <v>719.9636335953451</v>
      </c>
      <c r="E606">
        <v>227.7028155046599</v>
      </c>
    </row>
    <row r="607" spans="1:5">
      <c r="A607">
        <v>605</v>
      </c>
      <c r="B607">
        <v>5040.557219851369</v>
      </c>
      <c r="C607">
        <v>5040.557219851369</v>
      </c>
      <c r="D607">
        <v>719.9919173387567</v>
      </c>
      <c r="E607">
        <v>227.7310992480717</v>
      </c>
    </row>
    <row r="608" spans="1:5">
      <c r="A608">
        <v>606</v>
      </c>
      <c r="B608">
        <v>5040.557219851369</v>
      </c>
      <c r="C608">
        <v>5040.557219851369</v>
      </c>
      <c r="D608">
        <v>719.9816508949724</v>
      </c>
      <c r="E608">
        <v>227.720832804287</v>
      </c>
    </row>
    <row r="609" spans="1:5">
      <c r="A609">
        <v>607</v>
      </c>
      <c r="B609">
        <v>5040.557219851369</v>
      </c>
      <c r="C609">
        <v>5040.557219851369</v>
      </c>
      <c r="D609">
        <v>720.0104234519777</v>
      </c>
      <c r="E609">
        <v>227.7496053612932</v>
      </c>
    </row>
    <row r="610" spans="1:5">
      <c r="A610">
        <v>608</v>
      </c>
      <c r="B610">
        <v>5040.557219851369</v>
      </c>
      <c r="C610">
        <v>5040.557219851369</v>
      </c>
      <c r="D610">
        <v>720.0254832721614</v>
      </c>
      <c r="E610">
        <v>227.7646651814764</v>
      </c>
    </row>
    <row r="611" spans="1:5">
      <c r="A611">
        <v>609</v>
      </c>
      <c r="B611">
        <v>5040.557219851369</v>
      </c>
      <c r="C611">
        <v>5040.557219851369</v>
      </c>
      <c r="D611">
        <v>719.9978172098504</v>
      </c>
      <c r="E611">
        <v>227.7369991191644</v>
      </c>
    </row>
    <row r="612" spans="1:5">
      <c r="A612">
        <v>610</v>
      </c>
      <c r="B612">
        <v>5040.557219851369</v>
      </c>
      <c r="C612">
        <v>5040.557219851369</v>
      </c>
      <c r="D612">
        <v>720.0077194318055</v>
      </c>
      <c r="E612">
        <v>227.7469013411203</v>
      </c>
    </row>
    <row r="613" spans="1:5">
      <c r="A613">
        <v>611</v>
      </c>
      <c r="B613">
        <v>5040.557219851369</v>
      </c>
      <c r="C613">
        <v>5040.557219851369</v>
      </c>
      <c r="D613">
        <v>719.9613931623301</v>
      </c>
      <c r="E613">
        <v>227.7005750716451</v>
      </c>
    </row>
    <row r="614" spans="1:5">
      <c r="A614">
        <v>612</v>
      </c>
      <c r="B614">
        <v>5040.557219851369</v>
      </c>
      <c r="C614">
        <v>5040.557219851369</v>
      </c>
      <c r="D614">
        <v>720.0097341522359</v>
      </c>
      <c r="E614">
        <v>227.7489160615491</v>
      </c>
    </row>
    <row r="615" spans="1:5">
      <c r="A615">
        <v>613</v>
      </c>
      <c r="B615">
        <v>5040.557219851369</v>
      </c>
      <c r="C615">
        <v>5040.557219851369</v>
      </c>
      <c r="D615">
        <v>720.0173224752211</v>
      </c>
      <c r="E615">
        <v>227.7565043845374</v>
      </c>
    </row>
    <row r="616" spans="1:5">
      <c r="A616">
        <v>614</v>
      </c>
      <c r="B616">
        <v>5040.557219851369</v>
      </c>
      <c r="C616">
        <v>5040.557219851369</v>
      </c>
      <c r="D616">
        <v>719.9825267311501</v>
      </c>
      <c r="E616">
        <v>227.7217086404644</v>
      </c>
    </row>
    <row r="617" spans="1:5">
      <c r="A617">
        <v>615</v>
      </c>
      <c r="B617">
        <v>5040.557219851369</v>
      </c>
      <c r="C617">
        <v>5040.557219851369</v>
      </c>
      <c r="D617">
        <v>719.9822823294031</v>
      </c>
      <c r="E617">
        <v>227.7214642387167</v>
      </c>
    </row>
    <row r="618" spans="1:5">
      <c r="A618">
        <v>616</v>
      </c>
      <c r="B618">
        <v>5040.557219851369</v>
      </c>
      <c r="C618">
        <v>5040.557219851369</v>
      </c>
      <c r="D618">
        <v>719.9998121122509</v>
      </c>
      <c r="E618">
        <v>227.7389940215659</v>
      </c>
    </row>
    <row r="619" spans="1:5">
      <c r="A619">
        <v>617</v>
      </c>
      <c r="B619">
        <v>5040.557219851369</v>
      </c>
      <c r="C619">
        <v>5040.557219851369</v>
      </c>
      <c r="D619">
        <v>720.0059652317573</v>
      </c>
      <c r="E619">
        <v>227.7451471410711</v>
      </c>
    </row>
    <row r="620" spans="1:5">
      <c r="A620">
        <v>618</v>
      </c>
      <c r="B620">
        <v>5040.557219851369</v>
      </c>
      <c r="C620">
        <v>5040.557219851369</v>
      </c>
      <c r="D620">
        <v>720.0225255285779</v>
      </c>
      <c r="E620">
        <v>227.7617074378928</v>
      </c>
    </row>
    <row r="621" spans="1:5">
      <c r="A621">
        <v>619</v>
      </c>
      <c r="B621">
        <v>5040.557219851369</v>
      </c>
      <c r="C621">
        <v>5040.557219851369</v>
      </c>
      <c r="D621">
        <v>719.9758155536258</v>
      </c>
      <c r="E621">
        <v>227.7149974629415</v>
      </c>
    </row>
    <row r="622" spans="1:5">
      <c r="A622">
        <v>620</v>
      </c>
      <c r="B622">
        <v>5040.557219851369</v>
      </c>
      <c r="C622">
        <v>5040.557219851369</v>
      </c>
      <c r="D622">
        <v>720.0062364335092</v>
      </c>
      <c r="E622">
        <v>227.7454183428229</v>
      </c>
    </row>
    <row r="623" spans="1:5">
      <c r="A623">
        <v>621</v>
      </c>
      <c r="B623">
        <v>5040.557219851369</v>
      </c>
      <c r="C623">
        <v>5040.557219851369</v>
      </c>
      <c r="D623">
        <v>719.9806815110558</v>
      </c>
      <c r="E623">
        <v>227.7198634203711</v>
      </c>
    </row>
    <row r="624" spans="1:5">
      <c r="A624">
        <v>622</v>
      </c>
      <c r="B624">
        <v>5040.557219851369</v>
      </c>
      <c r="C624">
        <v>5040.557219851369</v>
      </c>
      <c r="D624">
        <v>720.0113522320153</v>
      </c>
      <c r="E624">
        <v>227.7505341413298</v>
      </c>
    </row>
    <row r="625" spans="1:5">
      <c r="A625">
        <v>623</v>
      </c>
      <c r="B625">
        <v>5040.557219851369</v>
      </c>
      <c r="C625">
        <v>5040.557219851369</v>
      </c>
      <c r="D625">
        <v>719.9952866917089</v>
      </c>
      <c r="E625">
        <v>227.7344686010235</v>
      </c>
    </row>
    <row r="626" spans="1:5">
      <c r="A626">
        <v>624</v>
      </c>
      <c r="B626">
        <v>5040.557219851369</v>
      </c>
      <c r="C626">
        <v>5040.557219851369</v>
      </c>
      <c r="D626">
        <v>720.0049375937735</v>
      </c>
      <c r="E626">
        <v>227.7441195030883</v>
      </c>
    </row>
    <row r="627" spans="1:5">
      <c r="A627">
        <v>625</v>
      </c>
      <c r="B627">
        <v>5040.557219851369</v>
      </c>
      <c r="C627">
        <v>5040.557219851369</v>
      </c>
      <c r="D627">
        <v>719.9558269261933</v>
      </c>
      <c r="E627">
        <v>227.6950088355084</v>
      </c>
    </row>
    <row r="628" spans="1:5">
      <c r="A628">
        <v>626</v>
      </c>
      <c r="B628">
        <v>5040.557219851369</v>
      </c>
      <c r="C628">
        <v>5040.557219851369</v>
      </c>
      <c r="D628">
        <v>719.9926303948815</v>
      </c>
      <c r="E628">
        <v>227.7318123041953</v>
      </c>
    </row>
    <row r="629" spans="1:5">
      <c r="A629">
        <v>627</v>
      </c>
      <c r="B629">
        <v>5040.557219851369</v>
      </c>
      <c r="C629">
        <v>5040.557219851369</v>
      </c>
      <c r="D629">
        <v>719.9817990205656</v>
      </c>
      <c r="E629">
        <v>227.7209809298796</v>
      </c>
    </row>
    <row r="630" spans="1:5">
      <c r="A630">
        <v>628</v>
      </c>
      <c r="B630">
        <v>5040.557219851369</v>
      </c>
      <c r="C630">
        <v>5040.557219851369</v>
      </c>
      <c r="D630">
        <v>719.9806709554329</v>
      </c>
      <c r="E630">
        <v>227.7198528647486</v>
      </c>
    </row>
    <row r="631" spans="1:5">
      <c r="A631">
        <v>629</v>
      </c>
      <c r="B631">
        <v>5040.557219851369</v>
      </c>
      <c r="C631">
        <v>5040.557219851369</v>
      </c>
      <c r="D631">
        <v>720.0081345327097</v>
      </c>
      <c r="E631">
        <v>227.747316442025</v>
      </c>
    </row>
    <row r="632" spans="1:5">
      <c r="A632">
        <v>630</v>
      </c>
      <c r="B632">
        <v>5040.557219851369</v>
      </c>
      <c r="C632">
        <v>5040.557219851369</v>
      </c>
      <c r="D632">
        <v>719.9865024877807</v>
      </c>
      <c r="E632">
        <v>227.7256843970958</v>
      </c>
    </row>
    <row r="633" spans="1:5">
      <c r="A633">
        <v>631</v>
      </c>
      <c r="B633">
        <v>5040.557219851369</v>
      </c>
      <c r="C633">
        <v>5040.557219851369</v>
      </c>
      <c r="D633">
        <v>720.0049870628845</v>
      </c>
      <c r="E633">
        <v>227.7441689721993</v>
      </c>
    </row>
    <row r="634" spans="1:5">
      <c r="A634">
        <v>632</v>
      </c>
      <c r="B634">
        <v>5040.557219851369</v>
      </c>
      <c r="C634">
        <v>5040.557219851369</v>
      </c>
      <c r="D634">
        <v>719.9844888721102</v>
      </c>
      <c r="E634">
        <v>227.723670781426</v>
      </c>
    </row>
    <row r="635" spans="1:5">
      <c r="A635">
        <v>633</v>
      </c>
      <c r="B635">
        <v>5040.557219851369</v>
      </c>
      <c r="C635">
        <v>5040.557219851369</v>
      </c>
      <c r="D635">
        <v>719.9601063766792</v>
      </c>
      <c r="E635">
        <v>227.6992882859929</v>
      </c>
    </row>
    <row r="636" spans="1:5">
      <c r="A636">
        <v>634</v>
      </c>
      <c r="B636">
        <v>5040.557219851369</v>
      </c>
      <c r="C636">
        <v>5040.557219851369</v>
      </c>
      <c r="D636">
        <v>719.9894822191195</v>
      </c>
      <c r="E636">
        <v>227.7286641284343</v>
      </c>
    </row>
    <row r="637" spans="1:5">
      <c r="A637">
        <v>635</v>
      </c>
      <c r="B637">
        <v>5040.557219851369</v>
      </c>
      <c r="C637">
        <v>5040.557219851369</v>
      </c>
      <c r="D637">
        <v>719.9696740339662</v>
      </c>
      <c r="E637">
        <v>227.7088559432796</v>
      </c>
    </row>
    <row r="638" spans="1:5">
      <c r="A638">
        <v>636</v>
      </c>
      <c r="B638">
        <v>5040.557219851369</v>
      </c>
      <c r="C638">
        <v>5040.557219851369</v>
      </c>
      <c r="D638">
        <v>720.0076605121374</v>
      </c>
      <c r="E638">
        <v>227.7468424214534</v>
      </c>
    </row>
    <row r="639" spans="1:5">
      <c r="A639">
        <v>637</v>
      </c>
      <c r="B639">
        <v>5040.557219851369</v>
      </c>
      <c r="C639">
        <v>5040.557219851369</v>
      </c>
      <c r="D639">
        <v>720.0017570580071</v>
      </c>
      <c r="E639">
        <v>227.7409389673217</v>
      </c>
    </row>
    <row r="640" spans="1:5">
      <c r="A640">
        <v>638</v>
      </c>
      <c r="B640">
        <v>5040.557219851369</v>
      </c>
      <c r="C640">
        <v>5040.557219851369</v>
      </c>
      <c r="D640">
        <v>719.9671313966451</v>
      </c>
      <c r="E640">
        <v>227.7063133059604</v>
      </c>
    </row>
    <row r="641" spans="1:5">
      <c r="A641">
        <v>639</v>
      </c>
      <c r="B641">
        <v>5040.557219851369</v>
      </c>
      <c r="C641">
        <v>5040.557219851369</v>
      </c>
      <c r="D641">
        <v>719.9801101241605</v>
      </c>
      <c r="E641">
        <v>227.7192920334762</v>
      </c>
    </row>
    <row r="642" spans="1:5">
      <c r="A642">
        <v>640</v>
      </c>
      <c r="B642">
        <v>5040.557219851369</v>
      </c>
      <c r="C642">
        <v>5040.557219851369</v>
      </c>
      <c r="D642">
        <v>719.9594699162596</v>
      </c>
      <c r="E642">
        <v>227.6986518255756</v>
      </c>
    </row>
    <row r="643" spans="1:5">
      <c r="A643">
        <v>641</v>
      </c>
      <c r="B643">
        <v>5040.557219851369</v>
      </c>
      <c r="C643">
        <v>5040.557219851369</v>
      </c>
      <c r="D643">
        <v>719.9696386288308</v>
      </c>
      <c r="E643">
        <v>227.7088205381452</v>
      </c>
    </row>
    <row r="644" spans="1:5">
      <c r="A644">
        <v>642</v>
      </c>
      <c r="B644">
        <v>5040.557219851369</v>
      </c>
      <c r="C644">
        <v>5040.557219851369</v>
      </c>
      <c r="D644">
        <v>719.9613811349218</v>
      </c>
      <c r="E644">
        <v>227.7005630442377</v>
      </c>
    </row>
    <row r="645" spans="1:5">
      <c r="A645">
        <v>643</v>
      </c>
      <c r="B645">
        <v>5040.557219851369</v>
      </c>
      <c r="C645">
        <v>5040.557219851369</v>
      </c>
      <c r="D645">
        <v>719.9620695186291</v>
      </c>
      <c r="E645">
        <v>227.7012514279446</v>
      </c>
    </row>
    <row r="646" spans="1:5">
      <c r="A646">
        <v>644</v>
      </c>
      <c r="B646">
        <v>5040.557219851369</v>
      </c>
      <c r="C646">
        <v>5040.557219851369</v>
      </c>
      <c r="D646">
        <v>719.9662625107568</v>
      </c>
      <c r="E646">
        <v>227.7054444200704</v>
      </c>
    </row>
    <row r="647" spans="1:5">
      <c r="A647">
        <v>645</v>
      </c>
      <c r="B647">
        <v>5040.557219851369</v>
      </c>
      <c r="C647">
        <v>5040.557219851369</v>
      </c>
      <c r="D647">
        <v>719.9704917746664</v>
      </c>
      <c r="E647">
        <v>227.7096736839811</v>
      </c>
    </row>
    <row r="648" spans="1:5">
      <c r="A648">
        <v>646</v>
      </c>
      <c r="B648">
        <v>5040.557219851369</v>
      </c>
      <c r="C648">
        <v>5040.557219851369</v>
      </c>
      <c r="D648">
        <v>719.9534288070428</v>
      </c>
      <c r="E648">
        <v>227.6926107163601</v>
      </c>
    </row>
    <row r="649" spans="1:5">
      <c r="A649">
        <v>647</v>
      </c>
      <c r="B649">
        <v>5040.557219851369</v>
      </c>
      <c r="C649">
        <v>5040.557219851369</v>
      </c>
      <c r="D649">
        <v>719.9578478646238</v>
      </c>
      <c r="E649">
        <v>227.6970297739389</v>
      </c>
    </row>
    <row r="650" spans="1:5">
      <c r="A650">
        <v>648</v>
      </c>
      <c r="B650">
        <v>5040.557219851369</v>
      </c>
      <c r="C650">
        <v>5040.557219851369</v>
      </c>
      <c r="D650">
        <v>719.9353670335265</v>
      </c>
      <c r="E650">
        <v>227.6745489428405</v>
      </c>
    </row>
    <row r="651" spans="1:5">
      <c r="A651">
        <v>649</v>
      </c>
      <c r="B651">
        <v>5040.557219851369</v>
      </c>
      <c r="C651">
        <v>5040.557219851369</v>
      </c>
      <c r="D651">
        <v>719.9685002889952</v>
      </c>
      <c r="E651">
        <v>227.70768219831</v>
      </c>
    </row>
    <row r="652" spans="1:5">
      <c r="A652">
        <v>650</v>
      </c>
      <c r="B652">
        <v>5040.557219851369</v>
      </c>
      <c r="C652">
        <v>5040.557219851369</v>
      </c>
      <c r="D652">
        <v>719.9551752245319</v>
      </c>
      <c r="E652">
        <v>227.6943571338459</v>
      </c>
    </row>
    <row r="653" spans="1:5">
      <c r="A653">
        <v>651</v>
      </c>
      <c r="B653">
        <v>5040.557219851369</v>
      </c>
      <c r="C653">
        <v>5040.557219851369</v>
      </c>
      <c r="D653">
        <v>719.9552365646579</v>
      </c>
      <c r="E653">
        <v>227.6944184739725</v>
      </c>
    </row>
    <row r="654" spans="1:5">
      <c r="A654">
        <v>652</v>
      </c>
      <c r="B654">
        <v>5040.557219851369</v>
      </c>
      <c r="C654">
        <v>5040.557219851369</v>
      </c>
      <c r="D654">
        <v>719.9439936008607</v>
      </c>
      <c r="E654">
        <v>227.6831755101744</v>
      </c>
    </row>
    <row r="655" spans="1:5">
      <c r="A655">
        <v>653</v>
      </c>
      <c r="B655">
        <v>5040.557219851369</v>
      </c>
      <c r="C655">
        <v>5040.557219851369</v>
      </c>
      <c r="D655">
        <v>719.9502712834203</v>
      </c>
      <c r="E655">
        <v>227.689453192736</v>
      </c>
    </row>
    <row r="656" spans="1:5">
      <c r="A656">
        <v>654</v>
      </c>
      <c r="B656">
        <v>5040.557219851369</v>
      </c>
      <c r="C656">
        <v>5040.557219851369</v>
      </c>
      <c r="D656">
        <v>719.9371911855222</v>
      </c>
      <c r="E656">
        <v>227.6763730948367</v>
      </c>
    </row>
    <row r="657" spans="1:5">
      <c r="A657">
        <v>655</v>
      </c>
      <c r="B657">
        <v>5040.557219851369</v>
      </c>
      <c r="C657">
        <v>5040.557219851369</v>
      </c>
      <c r="D657">
        <v>719.9472993590366</v>
      </c>
      <c r="E657">
        <v>227.6864812683514</v>
      </c>
    </row>
    <row r="658" spans="1:5">
      <c r="A658">
        <v>656</v>
      </c>
      <c r="B658">
        <v>5040.557219851369</v>
      </c>
      <c r="C658">
        <v>5040.557219851369</v>
      </c>
      <c r="D658">
        <v>719.9593179883035</v>
      </c>
      <c r="E658">
        <v>227.6984998976187</v>
      </c>
    </row>
    <row r="659" spans="1:5">
      <c r="A659">
        <v>657</v>
      </c>
      <c r="B659">
        <v>5040.557219851369</v>
      </c>
      <c r="C659">
        <v>5040.557219851369</v>
      </c>
      <c r="D659">
        <v>719.9670755101833</v>
      </c>
      <c r="E659">
        <v>227.7062574194984</v>
      </c>
    </row>
    <row r="660" spans="1:5">
      <c r="A660">
        <v>658</v>
      </c>
      <c r="B660">
        <v>5040.557219851369</v>
      </c>
      <c r="C660">
        <v>5040.557219851369</v>
      </c>
      <c r="D660">
        <v>719.9458316437181</v>
      </c>
      <c r="E660">
        <v>227.6850135530329</v>
      </c>
    </row>
    <row r="661" spans="1:5">
      <c r="A661">
        <v>659</v>
      </c>
      <c r="B661">
        <v>5040.557219851369</v>
      </c>
      <c r="C661">
        <v>5040.557219851369</v>
      </c>
      <c r="D661">
        <v>719.95167349751</v>
      </c>
      <c r="E661">
        <v>227.6908554068237</v>
      </c>
    </row>
    <row r="662" spans="1:5">
      <c r="A662">
        <v>660</v>
      </c>
      <c r="B662">
        <v>5040.557219851369</v>
      </c>
      <c r="C662">
        <v>5040.557219851369</v>
      </c>
      <c r="D662">
        <v>719.942409659278</v>
      </c>
      <c r="E662">
        <v>227.6815915685935</v>
      </c>
    </row>
    <row r="663" spans="1:5">
      <c r="A663">
        <v>661</v>
      </c>
      <c r="B663">
        <v>5040.557219851369</v>
      </c>
      <c r="C663">
        <v>5040.557219851369</v>
      </c>
      <c r="D663">
        <v>719.9400303991472</v>
      </c>
      <c r="E663">
        <v>227.6792123084617</v>
      </c>
    </row>
    <row r="664" spans="1:5">
      <c r="A664">
        <v>662</v>
      </c>
      <c r="B664">
        <v>5040.557219851369</v>
      </c>
      <c r="C664">
        <v>5040.557219851369</v>
      </c>
      <c r="D664">
        <v>719.9600864075987</v>
      </c>
      <c r="E664">
        <v>227.6992683169128</v>
      </c>
    </row>
    <row r="665" spans="1:5">
      <c r="A665">
        <v>663</v>
      </c>
      <c r="B665">
        <v>5040.557219851369</v>
      </c>
      <c r="C665">
        <v>5040.557219851369</v>
      </c>
      <c r="D665">
        <v>719.9410984397674</v>
      </c>
      <c r="E665">
        <v>227.6802803490824</v>
      </c>
    </row>
    <row r="666" spans="1:5">
      <c r="A666">
        <v>664</v>
      </c>
      <c r="B666">
        <v>5040.557219851369</v>
      </c>
      <c r="C666">
        <v>5040.557219851369</v>
      </c>
      <c r="D666">
        <v>719.9398938151957</v>
      </c>
      <c r="E666">
        <v>227.6790757245099</v>
      </c>
    </row>
    <row r="667" spans="1:5">
      <c r="A667">
        <v>665</v>
      </c>
      <c r="B667">
        <v>5040.557219851369</v>
      </c>
      <c r="C667">
        <v>5040.557219851369</v>
      </c>
      <c r="D667">
        <v>719.9357694986147</v>
      </c>
      <c r="E667">
        <v>227.6749514079286</v>
      </c>
    </row>
    <row r="668" spans="1:5">
      <c r="A668">
        <v>666</v>
      </c>
      <c r="B668">
        <v>5040.557219851369</v>
      </c>
      <c r="C668">
        <v>5040.557219851369</v>
      </c>
      <c r="D668">
        <v>719.9256913608326</v>
      </c>
      <c r="E668">
        <v>227.664873270147</v>
      </c>
    </row>
    <row r="669" spans="1:5">
      <c r="A669">
        <v>667</v>
      </c>
      <c r="B669">
        <v>5040.557219851369</v>
      </c>
      <c r="C669">
        <v>5040.557219851369</v>
      </c>
      <c r="D669">
        <v>719.9418205673551</v>
      </c>
      <c r="E669">
        <v>227.6810024766701</v>
      </c>
    </row>
    <row r="670" spans="1:5">
      <c r="A670">
        <v>668</v>
      </c>
      <c r="B670">
        <v>5040.557219851369</v>
      </c>
      <c r="C670">
        <v>5040.557219851369</v>
      </c>
      <c r="D670">
        <v>719.9460120746927</v>
      </c>
      <c r="E670">
        <v>227.6851939840076</v>
      </c>
    </row>
    <row r="671" spans="1:5">
      <c r="A671">
        <v>669</v>
      </c>
      <c r="B671">
        <v>5040.557219851369</v>
      </c>
      <c r="C671">
        <v>5040.557219851369</v>
      </c>
      <c r="D671">
        <v>719.9555351464728</v>
      </c>
      <c r="E671">
        <v>227.6947170557887</v>
      </c>
    </row>
    <row r="672" spans="1:5">
      <c r="A672">
        <v>670</v>
      </c>
      <c r="B672">
        <v>5040.557219851369</v>
      </c>
      <c r="C672">
        <v>5040.557219851369</v>
      </c>
      <c r="D672">
        <v>719.9637287554772</v>
      </c>
      <c r="E672">
        <v>227.7029106647931</v>
      </c>
    </row>
    <row r="673" spans="1:5">
      <c r="A673">
        <v>671</v>
      </c>
      <c r="B673">
        <v>5040.557219851369</v>
      </c>
      <c r="C673">
        <v>5040.557219851369</v>
      </c>
      <c r="D673">
        <v>719.9427990931765</v>
      </c>
      <c r="E673">
        <v>227.6819810024919</v>
      </c>
    </row>
    <row r="674" spans="1:5">
      <c r="A674">
        <v>672</v>
      </c>
      <c r="B674">
        <v>5040.557219851369</v>
      </c>
      <c r="C674">
        <v>5040.557219851369</v>
      </c>
      <c r="D674">
        <v>719.9400160812125</v>
      </c>
      <c r="E674">
        <v>227.6791979905269</v>
      </c>
    </row>
    <row r="675" spans="1:5">
      <c r="A675">
        <v>673</v>
      </c>
      <c r="B675">
        <v>5040.557219851369</v>
      </c>
      <c r="C675">
        <v>5040.557219851369</v>
      </c>
      <c r="D675">
        <v>719.9421192457989</v>
      </c>
      <c r="E675">
        <v>227.6813011551145</v>
      </c>
    </row>
    <row r="676" spans="1:5">
      <c r="A676">
        <v>674</v>
      </c>
      <c r="B676">
        <v>5040.557219851369</v>
      </c>
      <c r="C676">
        <v>5040.557219851369</v>
      </c>
      <c r="D676">
        <v>719.9306083283074</v>
      </c>
      <c r="E676">
        <v>227.6697902376223</v>
      </c>
    </row>
    <row r="677" spans="1:5">
      <c r="A677">
        <v>675</v>
      </c>
      <c r="B677">
        <v>5040.557219851369</v>
      </c>
      <c r="C677">
        <v>5040.557219851369</v>
      </c>
      <c r="D677">
        <v>719.9265676432741</v>
      </c>
      <c r="E677">
        <v>227.665749552589</v>
      </c>
    </row>
    <row r="678" spans="1:5">
      <c r="A678">
        <v>676</v>
      </c>
      <c r="B678">
        <v>5040.557219851369</v>
      </c>
      <c r="C678">
        <v>5040.557219851369</v>
      </c>
      <c r="D678">
        <v>719.9194066417393</v>
      </c>
      <c r="E678">
        <v>227.6585885510537</v>
      </c>
    </row>
    <row r="679" spans="1:5">
      <c r="A679">
        <v>677</v>
      </c>
      <c r="B679">
        <v>5040.557219851369</v>
      </c>
      <c r="C679">
        <v>5040.557219851369</v>
      </c>
      <c r="D679">
        <v>719.9441115352001</v>
      </c>
      <c r="E679">
        <v>227.6832934445158</v>
      </c>
    </row>
    <row r="680" spans="1:5">
      <c r="A680">
        <v>678</v>
      </c>
      <c r="B680">
        <v>5040.557219851369</v>
      </c>
      <c r="C680">
        <v>5040.557219851369</v>
      </c>
      <c r="D680">
        <v>719.9334444422077</v>
      </c>
      <c r="E680">
        <v>227.6726263515226</v>
      </c>
    </row>
    <row r="681" spans="1:5">
      <c r="A681">
        <v>679</v>
      </c>
      <c r="B681">
        <v>5040.557219851369</v>
      </c>
      <c r="C681">
        <v>5040.557219851369</v>
      </c>
      <c r="D681">
        <v>719.9258482868885</v>
      </c>
      <c r="E681">
        <v>227.6650301962041</v>
      </c>
    </row>
    <row r="682" spans="1:5">
      <c r="A682">
        <v>680</v>
      </c>
      <c r="B682">
        <v>5040.557219851369</v>
      </c>
      <c r="C682">
        <v>5040.557219851369</v>
      </c>
      <c r="D682">
        <v>719.9079720669829</v>
      </c>
      <c r="E682">
        <v>227.6471539762974</v>
      </c>
    </row>
    <row r="683" spans="1:5">
      <c r="A683">
        <v>681</v>
      </c>
      <c r="B683">
        <v>5040.557219851369</v>
      </c>
      <c r="C683">
        <v>5040.557219851369</v>
      </c>
      <c r="D683">
        <v>719.9191638095956</v>
      </c>
      <c r="E683">
        <v>227.6583457189103</v>
      </c>
    </row>
    <row r="684" spans="1:5">
      <c r="A684">
        <v>682</v>
      </c>
      <c r="B684">
        <v>5040.557219851369</v>
      </c>
      <c r="C684">
        <v>5040.557219851369</v>
      </c>
      <c r="D684">
        <v>719.9041600235112</v>
      </c>
      <c r="E684">
        <v>227.6433419328261</v>
      </c>
    </row>
    <row r="685" spans="1:5">
      <c r="A685">
        <v>683</v>
      </c>
      <c r="B685">
        <v>5040.557219851369</v>
      </c>
      <c r="C685">
        <v>5040.557219851369</v>
      </c>
      <c r="D685">
        <v>719.9268504526532</v>
      </c>
      <c r="E685">
        <v>227.6660323619689</v>
      </c>
    </row>
    <row r="686" spans="1:5">
      <c r="A686">
        <v>684</v>
      </c>
      <c r="B686">
        <v>5040.557219851369</v>
      </c>
      <c r="C686">
        <v>5040.557219851369</v>
      </c>
      <c r="D686">
        <v>719.9159121823463</v>
      </c>
      <c r="E686">
        <v>227.6550940916605</v>
      </c>
    </row>
    <row r="687" spans="1:5">
      <c r="A687">
        <v>685</v>
      </c>
      <c r="B687">
        <v>5040.557219851369</v>
      </c>
      <c r="C687">
        <v>5040.557219851369</v>
      </c>
      <c r="D687">
        <v>719.9147101649542</v>
      </c>
      <c r="E687">
        <v>227.6538920742678</v>
      </c>
    </row>
    <row r="688" spans="1:5">
      <c r="A688">
        <v>686</v>
      </c>
      <c r="B688">
        <v>5040.557219851369</v>
      </c>
      <c r="C688">
        <v>5040.557219851369</v>
      </c>
      <c r="D688">
        <v>719.9216739189474</v>
      </c>
      <c r="E688">
        <v>227.6608558282634</v>
      </c>
    </row>
    <row r="689" spans="1:5">
      <c r="A689">
        <v>687</v>
      </c>
      <c r="B689">
        <v>5040.557219851369</v>
      </c>
      <c r="C689">
        <v>5040.557219851369</v>
      </c>
      <c r="D689">
        <v>719.9200363844992</v>
      </c>
      <c r="E689">
        <v>227.6592182938144</v>
      </c>
    </row>
    <row r="690" spans="1:5">
      <c r="A690">
        <v>688</v>
      </c>
      <c r="B690">
        <v>5040.557219851369</v>
      </c>
      <c r="C690">
        <v>5040.557219851369</v>
      </c>
      <c r="D690">
        <v>719.9274666762241</v>
      </c>
      <c r="E690">
        <v>227.6666485855399</v>
      </c>
    </row>
    <row r="691" spans="1:5">
      <c r="A691">
        <v>689</v>
      </c>
      <c r="B691">
        <v>5040.557219851369</v>
      </c>
      <c r="C691">
        <v>5040.557219851369</v>
      </c>
      <c r="D691">
        <v>719.921502843441</v>
      </c>
      <c r="E691">
        <v>227.6606847527554</v>
      </c>
    </row>
    <row r="692" spans="1:5">
      <c r="A692">
        <v>690</v>
      </c>
      <c r="B692">
        <v>5040.557219851369</v>
      </c>
      <c r="C692">
        <v>5040.557219851369</v>
      </c>
      <c r="D692">
        <v>719.9333198621688</v>
      </c>
      <c r="E692">
        <v>227.6725017714821</v>
      </c>
    </row>
    <row r="693" spans="1:5">
      <c r="A693">
        <v>691</v>
      </c>
      <c r="B693">
        <v>5040.557219851369</v>
      </c>
      <c r="C693">
        <v>5040.557219851369</v>
      </c>
      <c r="D693">
        <v>719.9203190654119</v>
      </c>
      <c r="E693">
        <v>227.6595009747267</v>
      </c>
    </row>
    <row r="694" spans="1:5">
      <c r="A694">
        <v>692</v>
      </c>
      <c r="B694">
        <v>5040.557219851369</v>
      </c>
      <c r="C694">
        <v>5040.557219851369</v>
      </c>
      <c r="D694">
        <v>719.9004410342374</v>
      </c>
      <c r="E694">
        <v>227.6396229435524</v>
      </c>
    </row>
    <row r="695" spans="1:5">
      <c r="A695">
        <v>693</v>
      </c>
      <c r="B695">
        <v>5040.557219851369</v>
      </c>
      <c r="C695">
        <v>5040.557219851369</v>
      </c>
      <c r="D695">
        <v>719.920960136317</v>
      </c>
      <c r="E695">
        <v>227.6601420456309</v>
      </c>
    </row>
    <row r="696" spans="1:5">
      <c r="A696">
        <v>694</v>
      </c>
      <c r="B696">
        <v>5040.557219851369</v>
      </c>
      <c r="C696">
        <v>5040.557219851369</v>
      </c>
      <c r="D696">
        <v>719.9322402537086</v>
      </c>
      <c r="E696">
        <v>227.6714221630241</v>
      </c>
    </row>
    <row r="697" spans="1:5">
      <c r="A697">
        <v>695</v>
      </c>
      <c r="B697">
        <v>5040.557219851369</v>
      </c>
      <c r="C697">
        <v>5040.557219851369</v>
      </c>
      <c r="D697">
        <v>719.9232429763033</v>
      </c>
      <c r="E697">
        <v>227.6624248856181</v>
      </c>
    </row>
    <row r="698" spans="1:5">
      <c r="A698">
        <v>696</v>
      </c>
      <c r="B698">
        <v>5040.557219851369</v>
      </c>
      <c r="C698">
        <v>5040.557219851369</v>
      </c>
      <c r="D698">
        <v>719.9028382774455</v>
      </c>
      <c r="E698">
        <v>227.6420201867586</v>
      </c>
    </row>
    <row r="699" spans="1:5">
      <c r="A699">
        <v>697</v>
      </c>
      <c r="B699">
        <v>5040.557219851369</v>
      </c>
      <c r="C699">
        <v>5040.557219851369</v>
      </c>
      <c r="D699">
        <v>719.9224283915995</v>
      </c>
      <c r="E699">
        <v>227.6616103009142</v>
      </c>
    </row>
    <row r="700" spans="1:5">
      <c r="A700">
        <v>698</v>
      </c>
      <c r="B700">
        <v>5040.557219851369</v>
      </c>
      <c r="C700">
        <v>5040.557219851369</v>
      </c>
      <c r="D700">
        <v>719.9108100322948</v>
      </c>
      <c r="E700">
        <v>227.6499919416092</v>
      </c>
    </row>
    <row r="701" spans="1:5">
      <c r="A701">
        <v>699</v>
      </c>
      <c r="B701">
        <v>5040.557219851369</v>
      </c>
      <c r="C701">
        <v>5040.557219851369</v>
      </c>
      <c r="D701">
        <v>719.9158186476424</v>
      </c>
      <c r="E701">
        <v>227.6550005569566</v>
      </c>
    </row>
    <row r="702" spans="1:5">
      <c r="A702">
        <v>700</v>
      </c>
      <c r="B702">
        <v>5040.557219851369</v>
      </c>
      <c r="C702">
        <v>5040.557219851369</v>
      </c>
      <c r="D702">
        <v>719.9059594345166</v>
      </c>
      <c r="E702">
        <v>227.6451413438326</v>
      </c>
    </row>
    <row r="703" spans="1:5">
      <c r="A703">
        <v>701</v>
      </c>
      <c r="B703">
        <v>5040.557219851369</v>
      </c>
      <c r="C703">
        <v>5040.557219851369</v>
      </c>
      <c r="D703">
        <v>719.9341276633563</v>
      </c>
      <c r="E703">
        <v>227.6733095726719</v>
      </c>
    </row>
    <row r="704" spans="1:5">
      <c r="A704">
        <v>702</v>
      </c>
      <c r="B704">
        <v>5040.557219851369</v>
      </c>
      <c r="C704">
        <v>5040.557219851369</v>
      </c>
      <c r="D704">
        <v>719.9151527591013</v>
      </c>
      <c r="E704">
        <v>227.6543346684149</v>
      </c>
    </row>
    <row r="705" spans="1:5">
      <c r="A705">
        <v>703</v>
      </c>
      <c r="B705">
        <v>5040.557219851369</v>
      </c>
      <c r="C705">
        <v>5040.557219851369</v>
      </c>
      <c r="D705">
        <v>719.9183196575448</v>
      </c>
      <c r="E705">
        <v>227.657501566859</v>
      </c>
    </row>
    <row r="706" spans="1:5">
      <c r="A706">
        <v>704</v>
      </c>
      <c r="B706">
        <v>5040.557219851369</v>
      </c>
      <c r="C706">
        <v>5040.557219851369</v>
      </c>
      <c r="D706">
        <v>719.9177396728509</v>
      </c>
      <c r="E706">
        <v>227.6569215821648</v>
      </c>
    </row>
    <row r="707" spans="1:5">
      <c r="A707">
        <v>705</v>
      </c>
      <c r="B707">
        <v>5040.557219851369</v>
      </c>
      <c r="C707">
        <v>5040.557219851369</v>
      </c>
      <c r="D707">
        <v>719.921171522324</v>
      </c>
      <c r="E707">
        <v>227.6603534316397</v>
      </c>
    </row>
    <row r="708" spans="1:5">
      <c r="A708">
        <v>706</v>
      </c>
      <c r="B708">
        <v>5040.557219851369</v>
      </c>
      <c r="C708">
        <v>5040.557219851369</v>
      </c>
      <c r="D708">
        <v>719.9193301951215</v>
      </c>
      <c r="E708">
        <v>227.6585121044358</v>
      </c>
    </row>
    <row r="709" spans="1:5">
      <c r="A709">
        <v>707</v>
      </c>
      <c r="B709">
        <v>5040.557219851369</v>
      </c>
      <c r="C709">
        <v>5040.557219851369</v>
      </c>
      <c r="D709">
        <v>719.9218781005751</v>
      </c>
      <c r="E709">
        <v>227.6610600098899</v>
      </c>
    </row>
    <row r="710" spans="1:5">
      <c r="A710">
        <v>708</v>
      </c>
      <c r="B710">
        <v>5040.557219851369</v>
      </c>
      <c r="C710">
        <v>5040.557219851369</v>
      </c>
      <c r="D710">
        <v>719.9229874511141</v>
      </c>
      <c r="E710">
        <v>227.6621693604285</v>
      </c>
    </row>
    <row r="711" spans="1:5">
      <c r="A711">
        <v>709</v>
      </c>
      <c r="B711">
        <v>5040.557219851369</v>
      </c>
      <c r="C711">
        <v>5040.557219851369</v>
      </c>
      <c r="D711">
        <v>719.9336599250095</v>
      </c>
      <c r="E711">
        <v>227.6728418343246</v>
      </c>
    </row>
    <row r="712" spans="1:5">
      <c r="A712">
        <v>710</v>
      </c>
      <c r="B712">
        <v>5040.557219851369</v>
      </c>
      <c r="C712">
        <v>5040.557219851369</v>
      </c>
      <c r="D712">
        <v>719.9373384192028</v>
      </c>
      <c r="E712">
        <v>227.6765203285185</v>
      </c>
    </row>
    <row r="713" spans="1:5">
      <c r="A713">
        <v>711</v>
      </c>
      <c r="B713">
        <v>5040.557219851369</v>
      </c>
      <c r="C713">
        <v>5040.557219851369</v>
      </c>
      <c r="D713">
        <v>719.9316107887512</v>
      </c>
      <c r="E713">
        <v>227.6707926980648</v>
      </c>
    </row>
    <row r="714" spans="1:5">
      <c r="A714">
        <v>712</v>
      </c>
      <c r="B714">
        <v>5040.557219851369</v>
      </c>
      <c r="C714">
        <v>5040.557219851369</v>
      </c>
      <c r="D714">
        <v>719.935066716017</v>
      </c>
      <c r="E714">
        <v>227.6742486253318</v>
      </c>
    </row>
    <row r="715" spans="1:5">
      <c r="A715">
        <v>713</v>
      </c>
      <c r="B715">
        <v>5040.557219851369</v>
      </c>
      <c r="C715">
        <v>5040.557219851369</v>
      </c>
      <c r="D715">
        <v>719.9281742295066</v>
      </c>
      <c r="E715">
        <v>227.6673561388229</v>
      </c>
    </row>
    <row r="716" spans="1:5">
      <c r="A716">
        <v>714</v>
      </c>
      <c r="B716">
        <v>5040.557219851369</v>
      </c>
      <c r="C716">
        <v>5040.557219851369</v>
      </c>
      <c r="D716">
        <v>719.9318776902493</v>
      </c>
      <c r="E716">
        <v>227.671059599564</v>
      </c>
    </row>
    <row r="717" spans="1:5">
      <c r="A717">
        <v>715</v>
      </c>
      <c r="B717">
        <v>5040.557219851369</v>
      </c>
      <c r="C717">
        <v>5040.557219851369</v>
      </c>
      <c r="D717">
        <v>719.9316408335342</v>
      </c>
      <c r="E717">
        <v>227.6708227428478</v>
      </c>
    </row>
    <row r="718" spans="1:5">
      <c r="A718">
        <v>716</v>
      </c>
      <c r="B718">
        <v>5040.557219851369</v>
      </c>
      <c r="C718">
        <v>5040.557219851369</v>
      </c>
      <c r="D718">
        <v>719.9353583333525</v>
      </c>
      <c r="E718">
        <v>227.6745402426675</v>
      </c>
    </row>
    <row r="719" spans="1:5">
      <c r="A719">
        <v>717</v>
      </c>
      <c r="B719">
        <v>5040.557219851369</v>
      </c>
      <c r="C719">
        <v>5040.557219851369</v>
      </c>
      <c r="D719">
        <v>719.9416829948161</v>
      </c>
      <c r="E719">
        <v>227.680864904133</v>
      </c>
    </row>
    <row r="720" spans="1:5">
      <c r="A720">
        <v>718</v>
      </c>
      <c r="B720">
        <v>5040.557219851369</v>
      </c>
      <c r="C720">
        <v>5040.557219851369</v>
      </c>
      <c r="D720">
        <v>719.9361293352171</v>
      </c>
      <c r="E720">
        <v>227.6753112445323</v>
      </c>
    </row>
    <row r="721" spans="1:5">
      <c r="A721">
        <v>719</v>
      </c>
      <c r="B721">
        <v>5040.557219851369</v>
      </c>
      <c r="C721">
        <v>5040.557219851369</v>
      </c>
      <c r="D721">
        <v>719.9291386734159</v>
      </c>
      <c r="E721">
        <v>227.6683205827317</v>
      </c>
    </row>
    <row r="722" spans="1:5">
      <c r="A722">
        <v>720</v>
      </c>
      <c r="B722">
        <v>5040.557219851369</v>
      </c>
      <c r="C722">
        <v>5040.557219851369</v>
      </c>
      <c r="D722">
        <v>719.9301537324964</v>
      </c>
      <c r="E722">
        <v>227.6693356418106</v>
      </c>
    </row>
    <row r="723" spans="1:5">
      <c r="A723">
        <v>721</v>
      </c>
      <c r="B723">
        <v>5040.557219851369</v>
      </c>
      <c r="C723">
        <v>5040.557219851369</v>
      </c>
      <c r="D723">
        <v>719.9392877089655</v>
      </c>
      <c r="E723">
        <v>227.6784696182803</v>
      </c>
    </row>
    <row r="724" spans="1:5">
      <c r="A724">
        <v>722</v>
      </c>
      <c r="B724">
        <v>5040.557219851369</v>
      </c>
      <c r="C724">
        <v>5040.557219851369</v>
      </c>
      <c r="D724">
        <v>719.9452610326077</v>
      </c>
      <c r="E724">
        <v>227.6844429419213</v>
      </c>
    </row>
    <row r="725" spans="1:5">
      <c r="A725">
        <v>723</v>
      </c>
      <c r="B725">
        <v>5040.557219851369</v>
      </c>
      <c r="C725">
        <v>5040.557219851369</v>
      </c>
      <c r="D725">
        <v>719.9446113648972</v>
      </c>
      <c r="E725">
        <v>227.6837932742115</v>
      </c>
    </row>
    <row r="726" spans="1:5">
      <c r="A726">
        <v>724</v>
      </c>
      <c r="B726">
        <v>5040.557219851369</v>
      </c>
      <c r="C726">
        <v>5040.557219851369</v>
      </c>
      <c r="D726">
        <v>719.9370299846902</v>
      </c>
      <c r="E726">
        <v>227.6762118940049</v>
      </c>
    </row>
    <row r="727" spans="1:5">
      <c r="A727">
        <v>725</v>
      </c>
      <c r="B727">
        <v>5040.557219851369</v>
      </c>
      <c r="C727">
        <v>5040.557219851369</v>
      </c>
      <c r="D727">
        <v>719.9320691884368</v>
      </c>
      <c r="E727">
        <v>227.6712510977515</v>
      </c>
    </row>
    <row r="728" spans="1:5">
      <c r="A728">
        <v>726</v>
      </c>
      <c r="B728">
        <v>5040.557219851369</v>
      </c>
      <c r="C728">
        <v>5040.557219851369</v>
      </c>
      <c r="D728">
        <v>719.9387703337673</v>
      </c>
      <c r="E728">
        <v>227.6779522430819</v>
      </c>
    </row>
    <row r="729" spans="1:5">
      <c r="A729">
        <v>727</v>
      </c>
      <c r="B729">
        <v>5040.557219851369</v>
      </c>
      <c r="C729">
        <v>5040.557219851369</v>
      </c>
      <c r="D729">
        <v>719.9380018325244</v>
      </c>
      <c r="E729">
        <v>227.6771837418393</v>
      </c>
    </row>
    <row r="730" spans="1:5">
      <c r="A730">
        <v>728</v>
      </c>
      <c r="B730">
        <v>5040.557219851369</v>
      </c>
      <c r="C730">
        <v>5040.557219851369</v>
      </c>
      <c r="D730">
        <v>719.9364002435505</v>
      </c>
      <c r="E730">
        <v>227.6755821528654</v>
      </c>
    </row>
    <row r="731" spans="1:5">
      <c r="A731">
        <v>729</v>
      </c>
      <c r="B731">
        <v>5040.557219851369</v>
      </c>
      <c r="C731">
        <v>5040.557219851369</v>
      </c>
      <c r="D731">
        <v>719.9334674417076</v>
      </c>
      <c r="E731">
        <v>227.6726493510225</v>
      </c>
    </row>
    <row r="732" spans="1:5">
      <c r="A732">
        <v>730</v>
      </c>
      <c r="B732">
        <v>5040.557219851369</v>
      </c>
      <c r="C732">
        <v>5040.557219851369</v>
      </c>
      <c r="D732">
        <v>719.9317687081568</v>
      </c>
      <c r="E732">
        <v>227.6709506174709</v>
      </c>
    </row>
    <row r="733" spans="1:5">
      <c r="A733">
        <v>731</v>
      </c>
      <c r="B733">
        <v>5040.557219851369</v>
      </c>
      <c r="C733">
        <v>5040.557219851369</v>
      </c>
      <c r="D733">
        <v>719.922105585676</v>
      </c>
      <c r="E733">
        <v>227.6612874949906</v>
      </c>
    </row>
    <row r="734" spans="1:5">
      <c r="A734">
        <v>732</v>
      </c>
      <c r="B734">
        <v>5040.557219851369</v>
      </c>
      <c r="C734">
        <v>5040.557219851369</v>
      </c>
      <c r="D734">
        <v>719.9325898313496</v>
      </c>
      <c r="E734">
        <v>227.6717717406635</v>
      </c>
    </row>
    <row r="735" spans="1:5">
      <c r="A735">
        <v>733</v>
      </c>
      <c r="B735">
        <v>5040.557219851369</v>
      </c>
      <c r="C735">
        <v>5040.557219851369</v>
      </c>
      <c r="D735">
        <v>719.9311794564304</v>
      </c>
      <c r="E735">
        <v>227.6703613657456</v>
      </c>
    </row>
    <row r="736" spans="1:5">
      <c r="A736">
        <v>734</v>
      </c>
      <c r="B736">
        <v>5040.557219851369</v>
      </c>
      <c r="C736">
        <v>5040.557219851369</v>
      </c>
      <c r="D736">
        <v>719.9326642376199</v>
      </c>
      <c r="E736">
        <v>227.6718461469353</v>
      </c>
    </row>
    <row r="737" spans="1:5">
      <c r="A737">
        <v>735</v>
      </c>
      <c r="B737">
        <v>5040.557219851369</v>
      </c>
      <c r="C737">
        <v>5040.557219851369</v>
      </c>
      <c r="D737">
        <v>719.9305508818762</v>
      </c>
      <c r="E737">
        <v>227.6697327911907</v>
      </c>
    </row>
    <row r="738" spans="1:5">
      <c r="A738">
        <v>736</v>
      </c>
      <c r="B738">
        <v>5040.557219851369</v>
      </c>
      <c r="C738">
        <v>5040.557219851369</v>
      </c>
      <c r="D738">
        <v>719.9320537329294</v>
      </c>
      <c r="E738">
        <v>227.6712356422457</v>
      </c>
    </row>
    <row r="739" spans="1:5">
      <c r="A739">
        <v>737</v>
      </c>
      <c r="B739">
        <v>5040.557219851369</v>
      </c>
      <c r="C739">
        <v>5040.557219851369</v>
      </c>
      <c r="D739">
        <v>719.924952567578</v>
      </c>
      <c r="E739">
        <v>227.6641344768935</v>
      </c>
    </row>
    <row r="740" spans="1:5">
      <c r="A740">
        <v>738</v>
      </c>
      <c r="B740">
        <v>5040.557219851369</v>
      </c>
      <c r="C740">
        <v>5040.557219851369</v>
      </c>
      <c r="D740">
        <v>719.9242327416172</v>
      </c>
      <c r="E740">
        <v>227.6634146509333</v>
      </c>
    </row>
    <row r="741" spans="1:5">
      <c r="A741">
        <v>739</v>
      </c>
      <c r="B741">
        <v>5040.557219851369</v>
      </c>
      <c r="C741">
        <v>5040.557219851369</v>
      </c>
      <c r="D741">
        <v>719.9241542615244</v>
      </c>
      <c r="E741">
        <v>227.6633361708399</v>
      </c>
    </row>
    <row r="742" spans="1:5">
      <c r="A742">
        <v>740</v>
      </c>
      <c r="B742">
        <v>5040.557219851369</v>
      </c>
      <c r="C742">
        <v>5040.557219851369</v>
      </c>
      <c r="D742">
        <v>719.9219476828791</v>
      </c>
      <c r="E742">
        <v>227.6611295921927</v>
      </c>
    </row>
    <row r="743" spans="1:5">
      <c r="A743">
        <v>741</v>
      </c>
      <c r="B743">
        <v>5040.557219851369</v>
      </c>
      <c r="C743">
        <v>5040.557219851369</v>
      </c>
      <c r="D743">
        <v>719.9190090243636</v>
      </c>
      <c r="E743">
        <v>227.6581909336773</v>
      </c>
    </row>
    <row r="744" spans="1:5">
      <c r="A744">
        <v>742</v>
      </c>
      <c r="B744">
        <v>5040.557219851369</v>
      </c>
      <c r="C744">
        <v>5040.557219851369</v>
      </c>
      <c r="D744">
        <v>719.9275488708093</v>
      </c>
      <c r="E744">
        <v>227.6667307801244</v>
      </c>
    </row>
    <row r="745" spans="1:5">
      <c r="A745">
        <v>743</v>
      </c>
      <c r="B745">
        <v>5040.557219851369</v>
      </c>
      <c r="C745">
        <v>5040.557219851369</v>
      </c>
      <c r="D745">
        <v>719.9168361422394</v>
      </c>
      <c r="E745">
        <v>227.6560180515553</v>
      </c>
    </row>
    <row r="746" spans="1:5">
      <c r="A746">
        <v>744</v>
      </c>
      <c r="B746">
        <v>5040.557219851369</v>
      </c>
      <c r="C746">
        <v>5040.557219851369</v>
      </c>
      <c r="D746">
        <v>719.9147546587599</v>
      </c>
      <c r="E746">
        <v>227.653936568075</v>
      </c>
    </row>
    <row r="747" spans="1:5">
      <c r="A747">
        <v>745</v>
      </c>
      <c r="B747">
        <v>5040.557219851369</v>
      </c>
      <c r="C747">
        <v>5040.557219851369</v>
      </c>
      <c r="D747">
        <v>719.9276720655715</v>
      </c>
      <c r="E747">
        <v>227.6668539748862</v>
      </c>
    </row>
    <row r="748" spans="1:5">
      <c r="A748">
        <v>746</v>
      </c>
      <c r="B748">
        <v>5040.557219851369</v>
      </c>
      <c r="C748">
        <v>5040.557219851369</v>
      </c>
      <c r="D748">
        <v>719.9263093234714</v>
      </c>
      <c r="E748">
        <v>227.6654912327855</v>
      </c>
    </row>
    <row r="749" spans="1:5">
      <c r="A749">
        <v>747</v>
      </c>
      <c r="B749">
        <v>5040.557219851369</v>
      </c>
      <c r="C749">
        <v>5040.557219851369</v>
      </c>
      <c r="D749">
        <v>719.9343341920408</v>
      </c>
      <c r="E749">
        <v>227.6735161013553</v>
      </c>
    </row>
    <row r="750" spans="1:5">
      <c r="A750">
        <v>748</v>
      </c>
      <c r="B750">
        <v>5040.557219851369</v>
      </c>
      <c r="C750">
        <v>5040.557219851369</v>
      </c>
      <c r="D750">
        <v>719.9310102469568</v>
      </c>
      <c r="E750">
        <v>227.6701921562724</v>
      </c>
    </row>
    <row r="751" spans="1:5">
      <c r="A751">
        <v>749</v>
      </c>
      <c r="B751">
        <v>5040.557219851369</v>
      </c>
      <c r="C751">
        <v>5040.557219851369</v>
      </c>
      <c r="D751">
        <v>719.9300691754241</v>
      </c>
      <c r="E751">
        <v>227.6692510847393</v>
      </c>
    </row>
    <row r="752" spans="1:5">
      <c r="A752">
        <v>750</v>
      </c>
      <c r="B752">
        <v>5040.557219851369</v>
      </c>
      <c r="C752">
        <v>5040.557219851369</v>
      </c>
      <c r="D752">
        <v>719.9239730715135</v>
      </c>
      <c r="E752">
        <v>227.663154980828</v>
      </c>
    </row>
    <row r="753" spans="1:5">
      <c r="A753">
        <v>751</v>
      </c>
      <c r="B753">
        <v>5040.557219851369</v>
      </c>
      <c r="C753">
        <v>5040.557219851369</v>
      </c>
      <c r="D753">
        <v>719.9203828466196</v>
      </c>
      <c r="E753">
        <v>227.6595647559342</v>
      </c>
    </row>
    <row r="754" spans="1:5">
      <c r="A754">
        <v>752</v>
      </c>
      <c r="B754">
        <v>5040.557219851369</v>
      </c>
      <c r="C754">
        <v>5040.557219851369</v>
      </c>
      <c r="D754">
        <v>719.9320989267358</v>
      </c>
      <c r="E754">
        <v>227.6712808360519</v>
      </c>
    </row>
    <row r="755" spans="1:5">
      <c r="A755">
        <v>753</v>
      </c>
      <c r="B755">
        <v>5040.557219851369</v>
      </c>
      <c r="C755">
        <v>5040.557219851369</v>
      </c>
      <c r="D755">
        <v>719.9367067062551</v>
      </c>
      <c r="E755">
        <v>227.6758886155713</v>
      </c>
    </row>
    <row r="756" spans="1:5">
      <c r="A756">
        <v>754</v>
      </c>
      <c r="B756">
        <v>5040.557219851369</v>
      </c>
      <c r="C756">
        <v>5040.557219851369</v>
      </c>
      <c r="D756">
        <v>719.9270321752557</v>
      </c>
      <c r="E756">
        <v>227.6662140845699</v>
      </c>
    </row>
    <row r="757" spans="1:5">
      <c r="A757">
        <v>755</v>
      </c>
      <c r="B757">
        <v>5040.557219851369</v>
      </c>
      <c r="C757">
        <v>5040.557219851369</v>
      </c>
      <c r="D757">
        <v>719.9224214863542</v>
      </c>
      <c r="E757">
        <v>227.6616033956705</v>
      </c>
    </row>
    <row r="758" spans="1:5">
      <c r="A758">
        <v>756</v>
      </c>
      <c r="B758">
        <v>5040.557219851369</v>
      </c>
      <c r="C758">
        <v>5040.557219851369</v>
      </c>
      <c r="D758">
        <v>719.9293985085717</v>
      </c>
      <c r="E758">
        <v>227.6685804178857</v>
      </c>
    </row>
    <row r="759" spans="1:5">
      <c r="A759">
        <v>757</v>
      </c>
      <c r="B759">
        <v>5040.557219851369</v>
      </c>
      <c r="C759">
        <v>5040.557219851369</v>
      </c>
      <c r="D759">
        <v>719.9269316196595</v>
      </c>
      <c r="E759">
        <v>227.666113528975</v>
      </c>
    </row>
    <row r="760" spans="1:5">
      <c r="A760">
        <v>758</v>
      </c>
      <c r="B760">
        <v>5040.557219851369</v>
      </c>
      <c r="C760">
        <v>5040.557219851369</v>
      </c>
      <c r="D760">
        <v>719.9251022897615</v>
      </c>
      <c r="E760">
        <v>227.6642841990775</v>
      </c>
    </row>
    <row r="761" spans="1:5">
      <c r="A761">
        <v>759</v>
      </c>
      <c r="B761">
        <v>5040.557219851369</v>
      </c>
      <c r="C761">
        <v>5040.557219851369</v>
      </c>
      <c r="D761">
        <v>719.9267702227482</v>
      </c>
      <c r="E761">
        <v>227.6659521320632</v>
      </c>
    </row>
    <row r="762" spans="1:5">
      <c r="A762">
        <v>760</v>
      </c>
      <c r="B762">
        <v>5040.557219851369</v>
      </c>
      <c r="C762">
        <v>5040.557219851369</v>
      </c>
      <c r="D762">
        <v>719.9222465396342</v>
      </c>
      <c r="E762">
        <v>227.6614284489487</v>
      </c>
    </row>
    <row r="763" spans="1:5">
      <c r="A763">
        <v>761</v>
      </c>
      <c r="B763">
        <v>5040.557219851369</v>
      </c>
      <c r="C763">
        <v>5040.557219851369</v>
      </c>
      <c r="D763">
        <v>719.9164393855189</v>
      </c>
      <c r="E763">
        <v>227.655621294835</v>
      </c>
    </row>
    <row r="764" spans="1:5">
      <c r="A764">
        <v>762</v>
      </c>
      <c r="B764">
        <v>5040.557219851369</v>
      </c>
      <c r="C764">
        <v>5040.557219851369</v>
      </c>
      <c r="D764">
        <v>719.9227906750745</v>
      </c>
      <c r="E764">
        <v>227.6619725843893</v>
      </c>
    </row>
    <row r="765" spans="1:5">
      <c r="A765">
        <v>763</v>
      </c>
      <c r="B765">
        <v>5040.557219851369</v>
      </c>
      <c r="C765">
        <v>5040.557219851369</v>
      </c>
      <c r="D765">
        <v>719.9171272033473</v>
      </c>
      <c r="E765">
        <v>227.6563091126638</v>
      </c>
    </row>
    <row r="766" spans="1:5">
      <c r="A766">
        <v>764</v>
      </c>
      <c r="B766">
        <v>5040.557219851369</v>
      </c>
      <c r="C766">
        <v>5040.557219851369</v>
      </c>
      <c r="D766">
        <v>719.9212162031182</v>
      </c>
      <c r="E766">
        <v>227.6603981124332</v>
      </c>
    </row>
    <row r="767" spans="1:5">
      <c r="A767">
        <v>765</v>
      </c>
      <c r="B767">
        <v>5040.557219851369</v>
      </c>
      <c r="C767">
        <v>5040.557219851369</v>
      </c>
      <c r="D767">
        <v>719.9280323439273</v>
      </c>
      <c r="E767">
        <v>227.6672142532435</v>
      </c>
    </row>
    <row r="768" spans="1:5">
      <c r="A768">
        <v>766</v>
      </c>
      <c r="B768">
        <v>5040.557219851369</v>
      </c>
      <c r="C768">
        <v>5040.557219851369</v>
      </c>
      <c r="D768">
        <v>719.9239716915146</v>
      </c>
      <c r="E768">
        <v>227.6631536008299</v>
      </c>
    </row>
    <row r="769" spans="1:5">
      <c r="A769">
        <v>767</v>
      </c>
      <c r="B769">
        <v>5040.557219851369</v>
      </c>
      <c r="C769">
        <v>5040.557219851369</v>
      </c>
      <c r="D769">
        <v>719.9237739560604</v>
      </c>
      <c r="E769">
        <v>227.6629558653742</v>
      </c>
    </row>
    <row r="770" spans="1:5">
      <c r="A770">
        <v>768</v>
      </c>
      <c r="B770">
        <v>5040.557219851369</v>
      </c>
      <c r="C770">
        <v>5040.557219851369</v>
      </c>
      <c r="D770">
        <v>719.9232627579501</v>
      </c>
      <c r="E770">
        <v>227.6624446672647</v>
      </c>
    </row>
    <row r="771" spans="1:5">
      <c r="A771">
        <v>769</v>
      </c>
      <c r="B771">
        <v>5040.557219851369</v>
      </c>
      <c r="C771">
        <v>5040.557219851369</v>
      </c>
      <c r="D771">
        <v>719.9240102164431</v>
      </c>
      <c r="E771">
        <v>227.6631921257586</v>
      </c>
    </row>
    <row r="772" spans="1:5">
      <c r="A772">
        <v>770</v>
      </c>
      <c r="B772">
        <v>5040.557219851369</v>
      </c>
      <c r="C772">
        <v>5040.557219851369</v>
      </c>
      <c r="D772">
        <v>719.9177204350104</v>
      </c>
      <c r="E772">
        <v>227.6569023443251</v>
      </c>
    </row>
    <row r="773" spans="1:5">
      <c r="A773">
        <v>771</v>
      </c>
      <c r="B773">
        <v>5040.557219851369</v>
      </c>
      <c r="C773">
        <v>5040.557219851369</v>
      </c>
      <c r="D773">
        <v>719.9230199097331</v>
      </c>
      <c r="E773">
        <v>227.6622018190487</v>
      </c>
    </row>
    <row r="774" spans="1:5">
      <c r="A774">
        <v>772</v>
      </c>
      <c r="B774">
        <v>5040.557219851369</v>
      </c>
      <c r="C774">
        <v>5040.557219851369</v>
      </c>
      <c r="D774">
        <v>719.9222549948056</v>
      </c>
      <c r="E774">
        <v>227.6614369041206</v>
      </c>
    </row>
    <row r="775" spans="1:5">
      <c r="A775">
        <v>773</v>
      </c>
      <c r="B775">
        <v>5040.557219851369</v>
      </c>
      <c r="C775">
        <v>5040.557219851369</v>
      </c>
      <c r="D775">
        <v>719.9254389549906</v>
      </c>
      <c r="E775">
        <v>227.6646208643057</v>
      </c>
    </row>
    <row r="776" spans="1:5">
      <c r="A776">
        <v>774</v>
      </c>
      <c r="B776">
        <v>5040.557219851369</v>
      </c>
      <c r="C776">
        <v>5040.557219851369</v>
      </c>
      <c r="D776">
        <v>719.9249636157191</v>
      </c>
      <c r="E776">
        <v>227.6641455250349</v>
      </c>
    </row>
    <row r="777" spans="1:5">
      <c r="A777">
        <v>775</v>
      </c>
      <c r="B777">
        <v>5040.557219851369</v>
      </c>
      <c r="C777">
        <v>5040.557219851369</v>
      </c>
      <c r="D777">
        <v>719.9267662832535</v>
      </c>
      <c r="E777">
        <v>227.6659481925693</v>
      </c>
    </row>
    <row r="778" spans="1:5">
      <c r="A778">
        <v>776</v>
      </c>
      <c r="B778">
        <v>5040.557219851369</v>
      </c>
      <c r="C778">
        <v>5040.557219851369</v>
      </c>
      <c r="D778">
        <v>719.9212026877207</v>
      </c>
      <c r="E778">
        <v>227.6603845970335</v>
      </c>
    </row>
    <row r="779" spans="1:5">
      <c r="A779">
        <v>777</v>
      </c>
      <c r="B779">
        <v>5040.557219851369</v>
      </c>
      <c r="C779">
        <v>5040.557219851369</v>
      </c>
      <c r="D779">
        <v>719.9224361423132</v>
      </c>
      <c r="E779">
        <v>227.6616180516278</v>
      </c>
    </row>
    <row r="780" spans="1:5">
      <c r="A780">
        <v>778</v>
      </c>
      <c r="B780">
        <v>5040.557219851369</v>
      </c>
      <c r="C780">
        <v>5040.557219851369</v>
      </c>
      <c r="D780">
        <v>719.9181315447681</v>
      </c>
      <c r="E780">
        <v>227.6573134540818</v>
      </c>
    </row>
    <row r="781" spans="1:5">
      <c r="A781">
        <v>779</v>
      </c>
      <c r="B781">
        <v>5040.557219851369</v>
      </c>
      <c r="C781">
        <v>5040.557219851369</v>
      </c>
      <c r="D781">
        <v>719.9194104283688</v>
      </c>
      <c r="E781">
        <v>227.6585923376839</v>
      </c>
    </row>
    <row r="782" spans="1:5">
      <c r="A782">
        <v>780</v>
      </c>
      <c r="B782">
        <v>5040.557219851369</v>
      </c>
      <c r="C782">
        <v>5040.557219851369</v>
      </c>
      <c r="D782">
        <v>719.9189735209957</v>
      </c>
      <c r="E782">
        <v>227.6581554303107</v>
      </c>
    </row>
    <row r="783" spans="1:5">
      <c r="A783">
        <v>781</v>
      </c>
      <c r="B783">
        <v>5040.557219851369</v>
      </c>
      <c r="C783">
        <v>5040.557219851369</v>
      </c>
      <c r="D783">
        <v>719.9164627231499</v>
      </c>
      <c r="E783">
        <v>227.6556446324664</v>
      </c>
    </row>
    <row r="784" spans="1:5">
      <c r="A784">
        <v>782</v>
      </c>
      <c r="B784">
        <v>5040.557219851369</v>
      </c>
      <c r="C784">
        <v>5040.557219851369</v>
      </c>
      <c r="D784">
        <v>719.9156490928987</v>
      </c>
      <c r="E784">
        <v>227.6548310022137</v>
      </c>
    </row>
    <row r="785" spans="1:5">
      <c r="A785">
        <v>783</v>
      </c>
      <c r="B785">
        <v>5040.557219851369</v>
      </c>
      <c r="C785">
        <v>5040.557219851369</v>
      </c>
      <c r="D785">
        <v>719.9172343172597</v>
      </c>
      <c r="E785">
        <v>227.656416226574</v>
      </c>
    </row>
    <row r="786" spans="1:5">
      <c r="A786">
        <v>784</v>
      </c>
      <c r="B786">
        <v>5040.557219851369</v>
      </c>
      <c r="C786">
        <v>5040.557219851369</v>
      </c>
      <c r="D786">
        <v>719.9141686580795</v>
      </c>
      <c r="E786">
        <v>227.6533505673948</v>
      </c>
    </row>
    <row r="787" spans="1:5">
      <c r="A787">
        <v>785</v>
      </c>
      <c r="B787">
        <v>5040.557219851369</v>
      </c>
      <c r="C787">
        <v>5040.557219851369</v>
      </c>
      <c r="D787">
        <v>719.9131487323212</v>
      </c>
      <c r="E787">
        <v>227.6523306416379</v>
      </c>
    </row>
    <row r="788" spans="1:5">
      <c r="A788">
        <v>786</v>
      </c>
      <c r="B788">
        <v>5040.557219851369</v>
      </c>
      <c r="C788">
        <v>5040.557219851369</v>
      </c>
      <c r="D788">
        <v>719.9180947921852</v>
      </c>
      <c r="E788">
        <v>227.6572767015004</v>
      </c>
    </row>
    <row r="789" spans="1:5">
      <c r="A789">
        <v>787</v>
      </c>
      <c r="B789">
        <v>5040.557219851369</v>
      </c>
      <c r="C789">
        <v>5040.557219851369</v>
      </c>
      <c r="D789">
        <v>719.9177458458347</v>
      </c>
      <c r="E789">
        <v>227.6569277551494</v>
      </c>
    </row>
    <row r="790" spans="1:5">
      <c r="A790">
        <v>788</v>
      </c>
      <c r="B790">
        <v>5040.557219851369</v>
      </c>
      <c r="C790">
        <v>5040.557219851369</v>
      </c>
      <c r="D790">
        <v>719.9144165196071</v>
      </c>
      <c r="E790">
        <v>227.6535984289223</v>
      </c>
    </row>
    <row r="791" spans="1:5">
      <c r="A791">
        <v>789</v>
      </c>
      <c r="B791">
        <v>5040.557219851369</v>
      </c>
      <c r="C791">
        <v>5040.557219851369</v>
      </c>
      <c r="D791">
        <v>719.9174510086772</v>
      </c>
      <c r="E791">
        <v>227.656632917993</v>
      </c>
    </row>
    <row r="792" spans="1:5">
      <c r="A792">
        <v>790</v>
      </c>
      <c r="B792">
        <v>5040.557219851369</v>
      </c>
      <c r="C792">
        <v>5040.557219851369</v>
      </c>
      <c r="D792">
        <v>719.9233243543864</v>
      </c>
      <c r="E792">
        <v>227.662506263701</v>
      </c>
    </row>
    <row r="793" spans="1:5">
      <c r="A793">
        <v>791</v>
      </c>
      <c r="B793">
        <v>5040.557219851369</v>
      </c>
      <c r="C793">
        <v>5040.557219851369</v>
      </c>
      <c r="D793">
        <v>719.9177323925501</v>
      </c>
      <c r="E793">
        <v>227.6569143018646</v>
      </c>
    </row>
    <row r="794" spans="1:5">
      <c r="A794">
        <v>792</v>
      </c>
      <c r="B794">
        <v>5040.557219851369</v>
      </c>
      <c r="C794">
        <v>5040.557219851369</v>
      </c>
      <c r="D794">
        <v>719.9214576160356</v>
      </c>
      <c r="E794">
        <v>227.6606395253519</v>
      </c>
    </row>
    <row r="795" spans="1:5">
      <c r="A795">
        <v>793</v>
      </c>
      <c r="B795">
        <v>5040.557219851369</v>
      </c>
      <c r="C795">
        <v>5040.557219851369</v>
      </c>
      <c r="D795">
        <v>719.9186736456437</v>
      </c>
      <c r="E795">
        <v>227.6578555549586</v>
      </c>
    </row>
    <row r="796" spans="1:5">
      <c r="A796">
        <v>794</v>
      </c>
      <c r="B796">
        <v>5040.557219851369</v>
      </c>
      <c r="C796">
        <v>5040.557219851369</v>
      </c>
      <c r="D796">
        <v>719.9172381795283</v>
      </c>
      <c r="E796">
        <v>227.6564200888444</v>
      </c>
    </row>
    <row r="797" spans="1:5">
      <c r="A797">
        <v>795</v>
      </c>
      <c r="B797">
        <v>5040.557219851369</v>
      </c>
      <c r="C797">
        <v>5040.557219851369</v>
      </c>
      <c r="D797">
        <v>719.9176146125959</v>
      </c>
      <c r="E797">
        <v>227.6567965219095</v>
      </c>
    </row>
    <row r="798" spans="1:5">
      <c r="A798">
        <v>796</v>
      </c>
      <c r="B798">
        <v>5040.557219851369</v>
      </c>
      <c r="C798">
        <v>5040.557219851369</v>
      </c>
      <c r="D798">
        <v>719.9196238565657</v>
      </c>
      <c r="E798">
        <v>227.6588057658798</v>
      </c>
    </row>
    <row r="799" spans="1:5">
      <c r="A799">
        <v>797</v>
      </c>
      <c r="B799">
        <v>5040.557219851369</v>
      </c>
      <c r="C799">
        <v>5040.557219851369</v>
      </c>
      <c r="D799">
        <v>719.9200899558878</v>
      </c>
      <c r="E799">
        <v>227.6592718652028</v>
      </c>
    </row>
    <row r="800" spans="1:5">
      <c r="A800">
        <v>798</v>
      </c>
      <c r="B800">
        <v>5040.557219851369</v>
      </c>
      <c r="C800">
        <v>5040.557219851369</v>
      </c>
      <c r="D800">
        <v>719.9223803520061</v>
      </c>
      <c r="E800">
        <v>227.6615622613204</v>
      </c>
    </row>
    <row r="801" spans="1:5">
      <c r="A801">
        <v>799</v>
      </c>
      <c r="B801">
        <v>5040.557219851369</v>
      </c>
      <c r="C801">
        <v>5040.557219851369</v>
      </c>
      <c r="D801">
        <v>719.9220946597645</v>
      </c>
      <c r="E801">
        <v>227.6612765690802</v>
      </c>
    </row>
    <row r="802" spans="1:5">
      <c r="A802">
        <v>800</v>
      </c>
      <c r="B802">
        <v>5040.557219851369</v>
      </c>
      <c r="C802">
        <v>5040.557219851369</v>
      </c>
      <c r="D802">
        <v>719.9207250975849</v>
      </c>
      <c r="E802">
        <v>227.6599070069008</v>
      </c>
    </row>
    <row r="803" spans="1:5">
      <c r="A803">
        <v>801</v>
      </c>
      <c r="B803">
        <v>5040.557219851369</v>
      </c>
      <c r="C803">
        <v>5040.557219851369</v>
      </c>
      <c r="D803">
        <v>719.9190383821654</v>
      </c>
      <c r="E803">
        <v>227.658220291481</v>
      </c>
    </row>
    <row r="804" spans="1:5">
      <c r="A804">
        <v>802</v>
      </c>
      <c r="B804">
        <v>5040.557219851369</v>
      </c>
      <c r="C804">
        <v>5040.557219851369</v>
      </c>
      <c r="D804">
        <v>719.9126239838571</v>
      </c>
      <c r="E804">
        <v>227.6518058931721</v>
      </c>
    </row>
    <row r="805" spans="1:5">
      <c r="A805">
        <v>803</v>
      </c>
      <c r="B805">
        <v>5040.557219851369</v>
      </c>
      <c r="C805">
        <v>5040.557219851369</v>
      </c>
      <c r="D805">
        <v>719.9198594997114</v>
      </c>
      <c r="E805">
        <v>227.6590414090263</v>
      </c>
    </row>
    <row r="806" spans="1:5">
      <c r="A806">
        <v>804</v>
      </c>
      <c r="B806">
        <v>5040.557219851369</v>
      </c>
      <c r="C806">
        <v>5040.557219851369</v>
      </c>
      <c r="D806">
        <v>719.9229748727744</v>
      </c>
      <c r="E806">
        <v>227.6621567820905</v>
      </c>
    </row>
    <row r="807" spans="1:5">
      <c r="A807">
        <v>805</v>
      </c>
      <c r="B807">
        <v>5040.557219851369</v>
      </c>
      <c r="C807">
        <v>5040.557219851369</v>
      </c>
      <c r="D807">
        <v>719.9206781753429</v>
      </c>
      <c r="E807">
        <v>227.6598600846579</v>
      </c>
    </row>
    <row r="808" spans="1:5">
      <c r="A808">
        <v>806</v>
      </c>
      <c r="B808">
        <v>5040.557219851369</v>
      </c>
      <c r="C808">
        <v>5040.557219851369</v>
      </c>
      <c r="D808">
        <v>719.9245025406466</v>
      </c>
      <c r="E808">
        <v>227.663684449961</v>
      </c>
    </row>
    <row r="809" spans="1:5">
      <c r="A809">
        <v>807</v>
      </c>
      <c r="B809">
        <v>5040.557219851369</v>
      </c>
      <c r="C809">
        <v>5040.557219851369</v>
      </c>
      <c r="D809">
        <v>719.9250295890225</v>
      </c>
      <c r="E809">
        <v>227.6642114983367</v>
      </c>
    </row>
    <row r="810" spans="1:5">
      <c r="A810">
        <v>808</v>
      </c>
      <c r="B810">
        <v>5040.557219851369</v>
      </c>
      <c r="C810">
        <v>5040.557219851369</v>
      </c>
      <c r="D810">
        <v>719.9293834595464</v>
      </c>
      <c r="E810">
        <v>227.6685653688614</v>
      </c>
    </row>
    <row r="811" spans="1:5">
      <c r="A811">
        <v>809</v>
      </c>
      <c r="B811">
        <v>5040.557219851369</v>
      </c>
      <c r="C811">
        <v>5040.557219851369</v>
      </c>
      <c r="D811">
        <v>719.925397733847</v>
      </c>
      <c r="E811">
        <v>227.6645796431617</v>
      </c>
    </row>
    <row r="812" spans="1:5">
      <c r="A812">
        <v>810</v>
      </c>
      <c r="B812">
        <v>5040.557219851369</v>
      </c>
      <c r="C812">
        <v>5040.557219851369</v>
      </c>
      <c r="D812">
        <v>719.92025485447</v>
      </c>
      <c r="E812">
        <v>227.6594367637845</v>
      </c>
    </row>
    <row r="813" spans="1:5">
      <c r="A813">
        <v>811</v>
      </c>
      <c r="B813">
        <v>5040.557219851369</v>
      </c>
      <c r="C813">
        <v>5040.557219851369</v>
      </c>
      <c r="D813">
        <v>719.9229186509011</v>
      </c>
      <c r="E813">
        <v>227.662100560216</v>
      </c>
    </row>
    <row r="814" spans="1:5">
      <c r="A814">
        <v>812</v>
      </c>
      <c r="B814">
        <v>5040.557219851369</v>
      </c>
      <c r="C814">
        <v>5040.557219851369</v>
      </c>
      <c r="D814">
        <v>719.9239786477006</v>
      </c>
      <c r="E814">
        <v>227.6631605570162</v>
      </c>
    </row>
    <row r="815" spans="1:5">
      <c r="A815">
        <v>813</v>
      </c>
      <c r="B815">
        <v>5040.557219851369</v>
      </c>
      <c r="C815">
        <v>5040.557219851369</v>
      </c>
      <c r="D815">
        <v>719.9239162007502</v>
      </c>
      <c r="E815">
        <v>227.6630981100643</v>
      </c>
    </row>
    <row r="816" spans="1:5">
      <c r="A816">
        <v>814</v>
      </c>
      <c r="B816">
        <v>5040.557219851369</v>
      </c>
      <c r="C816">
        <v>5040.557219851369</v>
      </c>
      <c r="D816">
        <v>719.9285764921505</v>
      </c>
      <c r="E816">
        <v>227.6677584014655</v>
      </c>
    </row>
    <row r="817" spans="1:5">
      <c r="A817">
        <v>815</v>
      </c>
      <c r="B817">
        <v>5040.557219851369</v>
      </c>
      <c r="C817">
        <v>5040.557219851369</v>
      </c>
      <c r="D817">
        <v>719.9228453539998</v>
      </c>
      <c r="E817">
        <v>227.6620272633161</v>
      </c>
    </row>
    <row r="818" spans="1:5">
      <c r="A818">
        <v>816</v>
      </c>
      <c r="B818">
        <v>5040.557219851369</v>
      </c>
      <c r="C818">
        <v>5040.557219851369</v>
      </c>
      <c r="D818">
        <v>719.9243280815854</v>
      </c>
      <c r="E818">
        <v>227.6635099908999</v>
      </c>
    </row>
    <row r="819" spans="1:5">
      <c r="A819">
        <v>817</v>
      </c>
      <c r="B819">
        <v>5040.557219851369</v>
      </c>
      <c r="C819">
        <v>5040.557219851369</v>
      </c>
      <c r="D819">
        <v>719.9240737715727</v>
      </c>
      <c r="E819">
        <v>227.6632556808875</v>
      </c>
    </row>
    <row r="820" spans="1:5">
      <c r="A820">
        <v>818</v>
      </c>
      <c r="B820">
        <v>5040.557219851369</v>
      </c>
      <c r="C820">
        <v>5040.557219851369</v>
      </c>
      <c r="D820">
        <v>719.9287992798032</v>
      </c>
      <c r="E820">
        <v>227.667981189118</v>
      </c>
    </row>
    <row r="821" spans="1:5">
      <c r="A821">
        <v>819</v>
      </c>
      <c r="B821">
        <v>5040.557219851369</v>
      </c>
      <c r="C821">
        <v>5040.557219851369</v>
      </c>
      <c r="D821">
        <v>719.9278641256733</v>
      </c>
      <c r="E821">
        <v>227.6670460349875</v>
      </c>
    </row>
    <row r="822" spans="1:5">
      <c r="A822">
        <v>820</v>
      </c>
      <c r="B822">
        <v>5040.557219851369</v>
      </c>
      <c r="C822">
        <v>5040.557219851369</v>
      </c>
      <c r="D822">
        <v>719.9256896850119</v>
      </c>
      <c r="E822">
        <v>227.6648715943267</v>
      </c>
    </row>
    <row r="823" spans="1:5">
      <c r="A823">
        <v>821</v>
      </c>
      <c r="B823">
        <v>5040.557219851369</v>
      </c>
      <c r="C823">
        <v>5040.557219851369</v>
      </c>
      <c r="D823">
        <v>719.9238805021583</v>
      </c>
      <c r="E823">
        <v>227.663062411473</v>
      </c>
    </row>
    <row r="824" spans="1:5">
      <c r="A824">
        <v>822</v>
      </c>
      <c r="B824">
        <v>5040.557219851369</v>
      </c>
      <c r="C824">
        <v>5040.557219851369</v>
      </c>
      <c r="D824">
        <v>719.9247600437947</v>
      </c>
      <c r="E824">
        <v>227.6639419531089</v>
      </c>
    </row>
    <row r="825" spans="1:5">
      <c r="A825">
        <v>823</v>
      </c>
      <c r="B825">
        <v>5040.557219851369</v>
      </c>
      <c r="C825">
        <v>5040.557219851369</v>
      </c>
      <c r="D825">
        <v>719.9249622929386</v>
      </c>
      <c r="E825">
        <v>227.664144202252</v>
      </c>
    </row>
    <row r="826" spans="1:5">
      <c r="A826">
        <v>824</v>
      </c>
      <c r="B826">
        <v>5040.557219851369</v>
      </c>
      <c r="C826">
        <v>5040.557219851369</v>
      </c>
      <c r="D826">
        <v>719.9245502677006</v>
      </c>
      <c r="E826">
        <v>227.6637321770152</v>
      </c>
    </row>
    <row r="827" spans="1:5">
      <c r="A827">
        <v>825</v>
      </c>
      <c r="B827">
        <v>5040.557219851369</v>
      </c>
      <c r="C827">
        <v>5040.557219851369</v>
      </c>
      <c r="D827">
        <v>719.9244626405349</v>
      </c>
      <c r="E827">
        <v>227.663644549852</v>
      </c>
    </row>
    <row r="828" spans="1:5">
      <c r="A828">
        <v>826</v>
      </c>
      <c r="B828">
        <v>5040.557219851369</v>
      </c>
      <c r="C828">
        <v>5040.557219851369</v>
      </c>
      <c r="D828">
        <v>719.9253893507013</v>
      </c>
      <c r="E828">
        <v>227.6645712600157</v>
      </c>
    </row>
    <row r="829" spans="1:5">
      <c r="A829">
        <v>827</v>
      </c>
      <c r="B829">
        <v>5040.557219851369</v>
      </c>
      <c r="C829">
        <v>5040.557219851369</v>
      </c>
      <c r="D829">
        <v>719.9263349515523</v>
      </c>
      <c r="E829">
        <v>227.6655168608679</v>
      </c>
    </row>
    <row r="830" spans="1:5">
      <c r="A830">
        <v>828</v>
      </c>
      <c r="B830">
        <v>5040.557219851369</v>
      </c>
      <c r="C830">
        <v>5040.557219851369</v>
      </c>
      <c r="D830">
        <v>719.9265630536614</v>
      </c>
      <c r="E830">
        <v>227.6657449629766</v>
      </c>
    </row>
    <row r="831" spans="1:5">
      <c r="A831">
        <v>829</v>
      </c>
      <c r="B831">
        <v>5040.557219851369</v>
      </c>
      <c r="C831">
        <v>5040.557219851369</v>
      </c>
      <c r="D831">
        <v>719.9279209164953</v>
      </c>
      <c r="E831">
        <v>227.6671028258097</v>
      </c>
    </row>
    <row r="832" spans="1:5">
      <c r="A832">
        <v>830</v>
      </c>
      <c r="B832">
        <v>5040.557219851369</v>
      </c>
      <c r="C832">
        <v>5040.557219851369</v>
      </c>
      <c r="D832">
        <v>719.9265627375904</v>
      </c>
      <c r="E832">
        <v>227.6657446469044</v>
      </c>
    </row>
    <row r="833" spans="1:5">
      <c r="A833">
        <v>831</v>
      </c>
      <c r="B833">
        <v>5040.557219851369</v>
      </c>
      <c r="C833">
        <v>5040.557219851369</v>
      </c>
      <c r="D833">
        <v>719.9239612020566</v>
      </c>
      <c r="E833">
        <v>227.6631431113715</v>
      </c>
    </row>
    <row r="834" spans="1:5">
      <c r="A834">
        <v>832</v>
      </c>
      <c r="B834">
        <v>5040.557219851369</v>
      </c>
      <c r="C834">
        <v>5040.557219851369</v>
      </c>
      <c r="D834">
        <v>719.9273442714187</v>
      </c>
      <c r="E834">
        <v>227.6665261807332</v>
      </c>
    </row>
    <row r="835" spans="1:5">
      <c r="A835">
        <v>833</v>
      </c>
      <c r="B835">
        <v>5040.557219851369</v>
      </c>
      <c r="C835">
        <v>5040.557219851369</v>
      </c>
      <c r="D835">
        <v>719.9276856945797</v>
      </c>
      <c r="E835">
        <v>227.6668676038942</v>
      </c>
    </row>
    <row r="836" spans="1:5">
      <c r="A836">
        <v>834</v>
      </c>
      <c r="B836">
        <v>5040.557219851369</v>
      </c>
      <c r="C836">
        <v>5040.557219851369</v>
      </c>
      <c r="D836">
        <v>719.9273219422504</v>
      </c>
      <c r="E836">
        <v>227.6665038515656</v>
      </c>
    </row>
    <row r="837" spans="1:5">
      <c r="A837">
        <v>835</v>
      </c>
      <c r="B837">
        <v>5040.557219851369</v>
      </c>
      <c r="C837">
        <v>5040.557219851369</v>
      </c>
      <c r="D837">
        <v>719.9254258202923</v>
      </c>
      <c r="E837">
        <v>227.6646077296082</v>
      </c>
    </row>
    <row r="838" spans="1:5">
      <c r="A838">
        <v>836</v>
      </c>
      <c r="B838">
        <v>5040.557219851369</v>
      </c>
      <c r="C838">
        <v>5040.557219851369</v>
      </c>
      <c r="D838">
        <v>719.9248590100766</v>
      </c>
      <c r="E838">
        <v>227.664040919392</v>
      </c>
    </row>
    <row r="839" spans="1:5">
      <c r="A839">
        <v>837</v>
      </c>
      <c r="B839">
        <v>5040.557219851369</v>
      </c>
      <c r="C839">
        <v>5040.557219851369</v>
      </c>
      <c r="D839">
        <v>719.9260087662877</v>
      </c>
      <c r="E839">
        <v>227.6651906756027</v>
      </c>
    </row>
    <row r="840" spans="1:5">
      <c r="A840">
        <v>838</v>
      </c>
      <c r="B840">
        <v>5040.557219851369</v>
      </c>
      <c r="C840">
        <v>5040.557219851369</v>
      </c>
      <c r="D840">
        <v>719.9274312589757</v>
      </c>
      <c r="E840">
        <v>227.6666131682895</v>
      </c>
    </row>
    <row r="841" spans="1:5">
      <c r="A841">
        <v>839</v>
      </c>
      <c r="B841">
        <v>5040.557219851369</v>
      </c>
      <c r="C841">
        <v>5040.557219851369</v>
      </c>
      <c r="D841">
        <v>719.9255384822873</v>
      </c>
      <c r="E841">
        <v>227.6647203916023</v>
      </c>
    </row>
    <row r="842" spans="1:5">
      <c r="A842">
        <v>840</v>
      </c>
      <c r="B842">
        <v>5040.557219851369</v>
      </c>
      <c r="C842">
        <v>5040.557219851369</v>
      </c>
      <c r="D842">
        <v>719.9267051208183</v>
      </c>
      <c r="E842">
        <v>227.6658870301331</v>
      </c>
    </row>
    <row r="843" spans="1:5">
      <c r="A843">
        <v>841</v>
      </c>
      <c r="B843">
        <v>5040.557219851369</v>
      </c>
      <c r="C843">
        <v>5040.557219851369</v>
      </c>
      <c r="D843">
        <v>719.926699360926</v>
      </c>
      <c r="E843">
        <v>227.6658812702407</v>
      </c>
    </row>
    <row r="844" spans="1:5">
      <c r="A844">
        <v>842</v>
      </c>
      <c r="B844">
        <v>5040.557219851369</v>
      </c>
      <c r="C844">
        <v>5040.557219851369</v>
      </c>
      <c r="D844">
        <v>719.9262716619759</v>
      </c>
      <c r="E844">
        <v>227.6654535712899</v>
      </c>
    </row>
    <row r="845" spans="1:5">
      <c r="A845">
        <v>843</v>
      </c>
      <c r="B845">
        <v>5040.557219851369</v>
      </c>
      <c r="C845">
        <v>5040.557219851369</v>
      </c>
      <c r="D845">
        <v>719.9261721184921</v>
      </c>
      <c r="E845">
        <v>227.665354027807</v>
      </c>
    </row>
    <row r="846" spans="1:5">
      <c r="A846">
        <v>844</v>
      </c>
      <c r="B846">
        <v>5040.557219851369</v>
      </c>
      <c r="C846">
        <v>5040.557219851369</v>
      </c>
      <c r="D846">
        <v>719.9272611518095</v>
      </c>
      <c r="E846">
        <v>227.6664430611247</v>
      </c>
    </row>
    <row r="847" spans="1:5">
      <c r="A847">
        <v>845</v>
      </c>
      <c r="B847">
        <v>5040.557219851369</v>
      </c>
      <c r="C847">
        <v>5040.557219851369</v>
      </c>
      <c r="D847">
        <v>719.9246360399281</v>
      </c>
      <c r="E847">
        <v>227.6638179492435</v>
      </c>
    </row>
    <row r="848" spans="1:5">
      <c r="A848">
        <v>846</v>
      </c>
      <c r="B848">
        <v>5040.557219851369</v>
      </c>
      <c r="C848">
        <v>5040.557219851369</v>
      </c>
      <c r="D848">
        <v>719.9272126196106</v>
      </c>
      <c r="E848">
        <v>227.6663945289249</v>
      </c>
    </row>
    <row r="849" spans="1:5">
      <c r="A849">
        <v>847</v>
      </c>
      <c r="B849">
        <v>5040.557219851369</v>
      </c>
      <c r="C849">
        <v>5040.557219851369</v>
      </c>
      <c r="D849">
        <v>719.9240103150266</v>
      </c>
      <c r="E849">
        <v>227.6631922243424</v>
      </c>
    </row>
    <row r="850" spans="1:5">
      <c r="A850">
        <v>848</v>
      </c>
      <c r="B850">
        <v>5040.557219851369</v>
      </c>
      <c r="C850">
        <v>5040.557219851369</v>
      </c>
      <c r="D850">
        <v>719.9252892438564</v>
      </c>
      <c r="E850">
        <v>227.6644711531717</v>
      </c>
    </row>
    <row r="851" spans="1:5">
      <c r="A851">
        <v>849</v>
      </c>
      <c r="B851">
        <v>5040.557219851369</v>
      </c>
      <c r="C851">
        <v>5040.557219851369</v>
      </c>
      <c r="D851">
        <v>719.9278517855644</v>
      </c>
      <c r="E851">
        <v>227.6670336948788</v>
      </c>
    </row>
    <row r="852" spans="1:5">
      <c r="A852">
        <v>850</v>
      </c>
      <c r="B852">
        <v>5040.557219851369</v>
      </c>
      <c r="C852">
        <v>5040.557219851369</v>
      </c>
      <c r="D852">
        <v>719.9262108183289</v>
      </c>
      <c r="E852">
        <v>227.6653927276436</v>
      </c>
    </row>
    <row r="853" spans="1:5">
      <c r="A853">
        <v>851</v>
      </c>
      <c r="B853">
        <v>5040.557219851369</v>
      </c>
      <c r="C853">
        <v>5040.557219851369</v>
      </c>
      <c r="D853">
        <v>719.9281354394373</v>
      </c>
      <c r="E853">
        <v>227.667317348751</v>
      </c>
    </row>
    <row r="854" spans="1:5">
      <c r="A854">
        <v>852</v>
      </c>
      <c r="B854">
        <v>5040.557219851369</v>
      </c>
      <c r="C854">
        <v>5040.557219851369</v>
      </c>
      <c r="D854">
        <v>719.9265737444875</v>
      </c>
      <c r="E854">
        <v>227.6657556538025</v>
      </c>
    </row>
    <row r="855" spans="1:5">
      <c r="A855">
        <v>853</v>
      </c>
      <c r="B855">
        <v>5040.557219851369</v>
      </c>
      <c r="C855">
        <v>5040.557219851369</v>
      </c>
      <c r="D855">
        <v>719.9264644733425</v>
      </c>
      <c r="E855">
        <v>227.6656463826572</v>
      </c>
    </row>
    <row r="856" spans="1:5">
      <c r="A856">
        <v>854</v>
      </c>
      <c r="B856">
        <v>5040.557219851369</v>
      </c>
      <c r="C856">
        <v>5040.557219851369</v>
      </c>
      <c r="D856">
        <v>719.9265880336015</v>
      </c>
      <c r="E856">
        <v>227.665769942916</v>
      </c>
    </row>
    <row r="857" spans="1:5">
      <c r="A857">
        <v>855</v>
      </c>
      <c r="B857">
        <v>5040.557219851369</v>
      </c>
      <c r="C857">
        <v>5040.557219851369</v>
      </c>
      <c r="D857">
        <v>719.9249680571654</v>
      </c>
      <c r="E857">
        <v>227.6641499664807</v>
      </c>
    </row>
    <row r="858" spans="1:5">
      <c r="A858">
        <v>856</v>
      </c>
      <c r="B858">
        <v>5040.557219851369</v>
      </c>
      <c r="C858">
        <v>5040.557219851369</v>
      </c>
      <c r="D858">
        <v>719.9269050254682</v>
      </c>
      <c r="E858">
        <v>227.6660869347823</v>
      </c>
    </row>
    <row r="859" spans="1:5">
      <c r="A859">
        <v>857</v>
      </c>
      <c r="B859">
        <v>5040.557219851369</v>
      </c>
      <c r="C859">
        <v>5040.557219851369</v>
      </c>
      <c r="D859">
        <v>719.925122848612</v>
      </c>
      <c r="E859">
        <v>227.6643047579269</v>
      </c>
    </row>
    <row r="860" spans="1:5">
      <c r="A860">
        <v>858</v>
      </c>
      <c r="B860">
        <v>5040.557219851369</v>
      </c>
      <c r="C860">
        <v>5040.557219851369</v>
      </c>
      <c r="D860">
        <v>719.9258052568383</v>
      </c>
      <c r="E860">
        <v>227.6649871661525</v>
      </c>
    </row>
    <row r="861" spans="1:5">
      <c r="A861">
        <v>859</v>
      </c>
      <c r="B861">
        <v>5040.557219851369</v>
      </c>
      <c r="C861">
        <v>5040.557219851369</v>
      </c>
      <c r="D861">
        <v>719.9264113515829</v>
      </c>
      <c r="E861">
        <v>227.6655932608978</v>
      </c>
    </row>
    <row r="862" spans="1:5">
      <c r="A862">
        <v>860</v>
      </c>
      <c r="B862">
        <v>5040.557219851369</v>
      </c>
      <c r="C862">
        <v>5040.557219851369</v>
      </c>
      <c r="D862">
        <v>719.9277156273704</v>
      </c>
      <c r="E862">
        <v>227.6668975366873</v>
      </c>
    </row>
    <row r="863" spans="1:5">
      <c r="A863">
        <v>861</v>
      </c>
      <c r="B863">
        <v>5040.557219851369</v>
      </c>
      <c r="C863">
        <v>5040.557219851369</v>
      </c>
      <c r="D863">
        <v>719.9274155927388</v>
      </c>
      <c r="E863">
        <v>227.6665975020539</v>
      </c>
    </row>
    <row r="864" spans="1:5">
      <c r="A864">
        <v>862</v>
      </c>
      <c r="B864">
        <v>5040.557219851369</v>
      </c>
      <c r="C864">
        <v>5040.557219851369</v>
      </c>
      <c r="D864">
        <v>719.9257251038506</v>
      </c>
      <c r="E864">
        <v>227.6649070131664</v>
      </c>
    </row>
    <row r="865" spans="1:5">
      <c r="A865">
        <v>863</v>
      </c>
      <c r="B865">
        <v>5040.557219851369</v>
      </c>
      <c r="C865">
        <v>5040.557219851369</v>
      </c>
      <c r="D865">
        <v>719.9290706547034</v>
      </c>
      <c r="E865">
        <v>227.6682525640163</v>
      </c>
    </row>
    <row r="866" spans="1:5">
      <c r="A866">
        <v>864</v>
      </c>
      <c r="B866">
        <v>5040.557219851369</v>
      </c>
      <c r="C866">
        <v>5040.557219851369</v>
      </c>
      <c r="D866">
        <v>719.9271738429709</v>
      </c>
      <c r="E866">
        <v>227.6663557522848</v>
      </c>
    </row>
    <row r="867" spans="1:5">
      <c r="A867">
        <v>865</v>
      </c>
      <c r="B867">
        <v>5040.557219851369</v>
      </c>
      <c r="C867">
        <v>5040.557219851369</v>
      </c>
      <c r="D867">
        <v>719.9264254263636</v>
      </c>
      <c r="E867">
        <v>227.6656073356788</v>
      </c>
    </row>
    <row r="868" spans="1:5">
      <c r="A868">
        <v>866</v>
      </c>
      <c r="B868">
        <v>5040.557219851369</v>
      </c>
      <c r="C868">
        <v>5040.557219851369</v>
      </c>
      <c r="D868">
        <v>719.9261284286841</v>
      </c>
      <c r="E868">
        <v>227.6653103379987</v>
      </c>
    </row>
    <row r="869" spans="1:5">
      <c r="A869">
        <v>867</v>
      </c>
      <c r="B869">
        <v>5040.557219851369</v>
      </c>
      <c r="C869">
        <v>5040.557219851369</v>
      </c>
      <c r="D869">
        <v>719.9276873260216</v>
      </c>
      <c r="E869">
        <v>227.6668692353361</v>
      </c>
    </row>
    <row r="870" spans="1:5">
      <c r="A870">
        <v>868</v>
      </c>
      <c r="B870">
        <v>5040.557219851369</v>
      </c>
      <c r="C870">
        <v>5040.557219851369</v>
      </c>
      <c r="D870">
        <v>719.9265027396264</v>
      </c>
      <c r="E870">
        <v>227.66568464894</v>
      </c>
    </row>
    <row r="871" spans="1:5">
      <c r="A871">
        <v>869</v>
      </c>
      <c r="B871">
        <v>5040.557219851369</v>
      </c>
      <c r="C871">
        <v>5040.557219851369</v>
      </c>
      <c r="D871">
        <v>719.9229936735172</v>
      </c>
      <c r="E871">
        <v>227.662175582831</v>
      </c>
    </row>
    <row r="872" spans="1:5">
      <c r="A872">
        <v>870</v>
      </c>
      <c r="B872">
        <v>5040.557219851369</v>
      </c>
      <c r="C872">
        <v>5040.557219851369</v>
      </c>
      <c r="D872">
        <v>719.9253866474048</v>
      </c>
      <c r="E872">
        <v>227.6645685567203</v>
      </c>
    </row>
    <row r="873" spans="1:5">
      <c r="A873">
        <v>871</v>
      </c>
      <c r="B873">
        <v>5040.557219851369</v>
      </c>
      <c r="C873">
        <v>5040.557219851369</v>
      </c>
      <c r="D873">
        <v>719.9264114212475</v>
      </c>
      <c r="E873">
        <v>227.6655933305634</v>
      </c>
    </row>
    <row r="874" spans="1:5">
      <c r="A874">
        <v>872</v>
      </c>
      <c r="B874">
        <v>5040.557219851369</v>
      </c>
      <c r="C874">
        <v>5040.557219851369</v>
      </c>
      <c r="D874">
        <v>719.9257192049956</v>
      </c>
      <c r="E874">
        <v>227.6649011143116</v>
      </c>
    </row>
    <row r="875" spans="1:5">
      <c r="A875">
        <v>873</v>
      </c>
      <c r="B875">
        <v>5040.557219851369</v>
      </c>
      <c r="C875">
        <v>5040.557219851369</v>
      </c>
      <c r="D875">
        <v>719.9262939091097</v>
      </c>
      <c r="E875">
        <v>227.6654758184239</v>
      </c>
    </row>
    <row r="876" spans="1:5">
      <c r="A876">
        <v>874</v>
      </c>
      <c r="B876">
        <v>5040.557219851369</v>
      </c>
      <c r="C876">
        <v>5040.557219851369</v>
      </c>
      <c r="D876">
        <v>719.9274684894258</v>
      </c>
      <c r="E876">
        <v>227.6666503987414</v>
      </c>
    </row>
    <row r="877" spans="1:5">
      <c r="A877">
        <v>875</v>
      </c>
      <c r="B877">
        <v>5040.557219851369</v>
      </c>
      <c r="C877">
        <v>5040.557219851369</v>
      </c>
      <c r="D877">
        <v>719.9258025670794</v>
      </c>
      <c r="E877">
        <v>227.664984476394</v>
      </c>
    </row>
    <row r="878" spans="1:5">
      <c r="A878">
        <v>876</v>
      </c>
      <c r="B878">
        <v>5040.557219851369</v>
      </c>
      <c r="C878">
        <v>5040.557219851369</v>
      </c>
      <c r="D878">
        <v>719.9258657158988</v>
      </c>
      <c r="E878">
        <v>227.6650476252145</v>
      </c>
    </row>
    <row r="879" spans="1:5">
      <c r="A879">
        <v>877</v>
      </c>
      <c r="B879">
        <v>5040.557219851369</v>
      </c>
      <c r="C879">
        <v>5040.557219851369</v>
      </c>
      <c r="D879">
        <v>719.9230782721322</v>
      </c>
      <c r="E879">
        <v>227.6622601814469</v>
      </c>
    </row>
    <row r="880" spans="1:5">
      <c r="A880">
        <v>878</v>
      </c>
      <c r="B880">
        <v>5040.557219851369</v>
      </c>
      <c r="C880">
        <v>5040.557219851369</v>
      </c>
      <c r="D880">
        <v>719.9266127612389</v>
      </c>
      <c r="E880">
        <v>227.6657946705534</v>
      </c>
    </row>
    <row r="881" spans="1:5">
      <c r="A881">
        <v>879</v>
      </c>
      <c r="B881">
        <v>5040.557219851369</v>
      </c>
      <c r="C881">
        <v>5040.557219851369</v>
      </c>
      <c r="D881">
        <v>719.9279962861976</v>
      </c>
      <c r="E881">
        <v>227.6671781955108</v>
      </c>
    </row>
    <row r="882" spans="1:5">
      <c r="A882">
        <v>880</v>
      </c>
      <c r="B882">
        <v>5040.557219851369</v>
      </c>
      <c r="C882">
        <v>5040.557219851369</v>
      </c>
      <c r="D882">
        <v>719.926166309363</v>
      </c>
      <c r="E882">
        <v>227.6653482186779</v>
      </c>
    </row>
    <row r="883" spans="1:5">
      <c r="A883">
        <v>881</v>
      </c>
      <c r="B883">
        <v>5040.557219851369</v>
      </c>
      <c r="C883">
        <v>5040.557219851369</v>
      </c>
      <c r="D883">
        <v>719.9260577352214</v>
      </c>
      <c r="E883">
        <v>227.6652396445352</v>
      </c>
    </row>
    <row r="884" spans="1:5">
      <c r="A884">
        <v>882</v>
      </c>
      <c r="B884">
        <v>5040.557219851369</v>
      </c>
      <c r="C884">
        <v>5040.557219851369</v>
      </c>
      <c r="D884">
        <v>719.9273606155302</v>
      </c>
      <c r="E884">
        <v>227.6665425248451</v>
      </c>
    </row>
    <row r="885" spans="1:5">
      <c r="A885">
        <v>883</v>
      </c>
      <c r="B885">
        <v>5040.557219851369</v>
      </c>
      <c r="C885">
        <v>5040.557219851369</v>
      </c>
      <c r="D885">
        <v>719.9257863280338</v>
      </c>
      <c r="E885">
        <v>227.6649682373487</v>
      </c>
    </row>
    <row r="886" spans="1:5">
      <c r="A886">
        <v>884</v>
      </c>
      <c r="B886">
        <v>5040.557219851369</v>
      </c>
      <c r="C886">
        <v>5040.557219851369</v>
      </c>
      <c r="D886">
        <v>719.9242419450391</v>
      </c>
      <c r="E886">
        <v>227.6634238543522</v>
      </c>
    </row>
    <row r="887" spans="1:5">
      <c r="A887">
        <v>885</v>
      </c>
      <c r="B887">
        <v>5040.557219851369</v>
      </c>
      <c r="C887">
        <v>5040.557219851369</v>
      </c>
      <c r="D887">
        <v>719.9262415045853</v>
      </c>
      <c r="E887">
        <v>227.6654234139007</v>
      </c>
    </row>
    <row r="888" spans="1:5">
      <c r="A888">
        <v>886</v>
      </c>
      <c r="B888">
        <v>5040.557219851369</v>
      </c>
      <c r="C888">
        <v>5040.557219851369</v>
      </c>
      <c r="D888">
        <v>719.9252229968004</v>
      </c>
      <c r="E888">
        <v>227.6644049061152</v>
      </c>
    </row>
    <row r="889" spans="1:5">
      <c r="A889">
        <v>887</v>
      </c>
      <c r="B889">
        <v>5040.557219851369</v>
      </c>
      <c r="C889">
        <v>5040.557219851369</v>
      </c>
      <c r="D889">
        <v>719.9251473324728</v>
      </c>
      <c r="E889">
        <v>227.6643292417862</v>
      </c>
    </row>
    <row r="890" spans="1:5">
      <c r="A890">
        <v>888</v>
      </c>
      <c r="B890">
        <v>5040.557219851369</v>
      </c>
      <c r="C890">
        <v>5040.557219851369</v>
      </c>
      <c r="D890">
        <v>719.9243735598559</v>
      </c>
      <c r="E890">
        <v>227.6635554691699</v>
      </c>
    </row>
    <row r="891" spans="1:5">
      <c r="A891">
        <v>889</v>
      </c>
      <c r="B891">
        <v>5040.557219851369</v>
      </c>
      <c r="C891">
        <v>5040.557219851369</v>
      </c>
      <c r="D891">
        <v>719.9244805169634</v>
      </c>
      <c r="E891">
        <v>227.6636624262788</v>
      </c>
    </row>
    <row r="892" spans="1:5">
      <c r="A892">
        <v>890</v>
      </c>
      <c r="B892">
        <v>5040.557219851369</v>
      </c>
      <c r="C892">
        <v>5040.557219851369</v>
      </c>
      <c r="D892">
        <v>719.9245477893894</v>
      </c>
      <c r="E892">
        <v>227.6637296987041</v>
      </c>
    </row>
    <row r="893" spans="1:5">
      <c r="A893">
        <v>891</v>
      </c>
      <c r="B893">
        <v>5040.557219851369</v>
      </c>
      <c r="C893">
        <v>5040.557219851369</v>
      </c>
      <c r="D893">
        <v>719.9246555792947</v>
      </c>
      <c r="E893">
        <v>227.6638374886104</v>
      </c>
    </row>
    <row r="894" spans="1:5">
      <c r="A894">
        <v>892</v>
      </c>
      <c r="B894">
        <v>5040.557219851369</v>
      </c>
      <c r="C894">
        <v>5040.557219851369</v>
      </c>
      <c r="D894">
        <v>719.9252334299141</v>
      </c>
      <c r="E894">
        <v>227.664415339228</v>
      </c>
    </row>
    <row r="895" spans="1:5">
      <c r="A895">
        <v>893</v>
      </c>
      <c r="B895">
        <v>5040.557219851369</v>
      </c>
      <c r="C895">
        <v>5040.557219851369</v>
      </c>
      <c r="D895">
        <v>719.9249722352129</v>
      </c>
      <c r="E895">
        <v>227.6641541445287</v>
      </c>
    </row>
    <row r="896" spans="1:5">
      <c r="A896">
        <v>894</v>
      </c>
      <c r="B896">
        <v>5040.557219851369</v>
      </c>
      <c r="C896">
        <v>5040.557219851369</v>
      </c>
      <c r="D896">
        <v>719.9251475240754</v>
      </c>
      <c r="E896">
        <v>227.6643294333901</v>
      </c>
    </row>
    <row r="897" spans="1:5">
      <c r="A897">
        <v>895</v>
      </c>
      <c r="B897">
        <v>5040.557219851369</v>
      </c>
      <c r="C897">
        <v>5040.557219851369</v>
      </c>
      <c r="D897">
        <v>719.9251998569799</v>
      </c>
      <c r="E897">
        <v>227.6643817662969</v>
      </c>
    </row>
    <row r="898" spans="1:5">
      <c r="A898">
        <v>896</v>
      </c>
      <c r="B898">
        <v>5040.557219851369</v>
      </c>
      <c r="C898">
        <v>5040.557219851369</v>
      </c>
      <c r="D898">
        <v>719.9259447373965</v>
      </c>
      <c r="E898">
        <v>227.6651266467124</v>
      </c>
    </row>
    <row r="899" spans="1:5">
      <c r="A899">
        <v>897</v>
      </c>
      <c r="B899">
        <v>5040.557219851369</v>
      </c>
      <c r="C899">
        <v>5040.557219851369</v>
      </c>
      <c r="D899">
        <v>719.9257837836525</v>
      </c>
      <c r="E899">
        <v>227.6649656929691</v>
      </c>
    </row>
    <row r="900" spans="1:5">
      <c r="A900">
        <v>898</v>
      </c>
      <c r="B900">
        <v>5040.557219851369</v>
      </c>
      <c r="C900">
        <v>5040.557219851369</v>
      </c>
      <c r="D900">
        <v>719.9237693614101</v>
      </c>
      <c r="E900">
        <v>227.6629512707254</v>
      </c>
    </row>
    <row r="901" spans="1:5">
      <c r="A901">
        <v>899</v>
      </c>
      <c r="B901">
        <v>5040.557219851369</v>
      </c>
      <c r="C901">
        <v>5040.557219851369</v>
      </c>
      <c r="D901">
        <v>719.9241076185284</v>
      </c>
      <c r="E901">
        <v>227.6632895278443</v>
      </c>
    </row>
    <row r="902" spans="1:5">
      <c r="A902">
        <v>900</v>
      </c>
      <c r="B902">
        <v>5040.557219851369</v>
      </c>
      <c r="C902">
        <v>5040.557219851369</v>
      </c>
      <c r="D902">
        <v>719.9239841495123</v>
      </c>
      <c r="E902">
        <v>227.6631660588261</v>
      </c>
    </row>
    <row r="903" spans="1:5">
      <c r="A903">
        <v>901</v>
      </c>
      <c r="B903">
        <v>5040.557219851369</v>
      </c>
      <c r="C903">
        <v>5040.557219851369</v>
      </c>
      <c r="D903">
        <v>719.923880533028</v>
      </c>
      <c r="E903">
        <v>227.6630624423421</v>
      </c>
    </row>
    <row r="904" spans="1:5">
      <c r="A904">
        <v>902</v>
      </c>
      <c r="B904">
        <v>5040.557219851369</v>
      </c>
      <c r="C904">
        <v>5040.557219851369</v>
      </c>
      <c r="D904">
        <v>719.9232815455197</v>
      </c>
      <c r="E904">
        <v>227.6624634548349</v>
      </c>
    </row>
    <row r="905" spans="1:5">
      <c r="A905">
        <v>903</v>
      </c>
      <c r="B905">
        <v>5040.557219851369</v>
      </c>
      <c r="C905">
        <v>5040.557219851369</v>
      </c>
      <c r="D905">
        <v>719.9243593806816</v>
      </c>
      <c r="E905">
        <v>227.6635412899963</v>
      </c>
    </row>
    <row r="906" spans="1:5">
      <c r="A906">
        <v>904</v>
      </c>
      <c r="B906">
        <v>5040.557219851369</v>
      </c>
      <c r="C906">
        <v>5040.557219851369</v>
      </c>
      <c r="D906">
        <v>719.923946548475</v>
      </c>
      <c r="E906">
        <v>227.6631284577911</v>
      </c>
    </row>
    <row r="907" spans="1:5">
      <c r="A907">
        <v>905</v>
      </c>
      <c r="B907">
        <v>5040.557219851369</v>
      </c>
      <c r="C907">
        <v>5040.557219851369</v>
      </c>
      <c r="D907">
        <v>719.9221836089904</v>
      </c>
      <c r="E907">
        <v>227.6613655183063</v>
      </c>
    </row>
    <row r="908" spans="1:5">
      <c r="A908">
        <v>906</v>
      </c>
      <c r="B908">
        <v>5040.557219851369</v>
      </c>
      <c r="C908">
        <v>5040.557219851369</v>
      </c>
      <c r="D908">
        <v>719.9220344605426</v>
      </c>
      <c r="E908">
        <v>227.6612163698586</v>
      </c>
    </row>
    <row r="909" spans="1:5">
      <c r="A909">
        <v>907</v>
      </c>
      <c r="B909">
        <v>5040.557219851369</v>
      </c>
      <c r="C909">
        <v>5040.557219851369</v>
      </c>
      <c r="D909">
        <v>719.9211646650787</v>
      </c>
      <c r="E909">
        <v>227.6603465743927</v>
      </c>
    </row>
    <row r="910" spans="1:5">
      <c r="A910">
        <v>908</v>
      </c>
      <c r="B910">
        <v>5040.557219851369</v>
      </c>
      <c r="C910">
        <v>5040.557219851369</v>
      </c>
      <c r="D910">
        <v>719.9219864895933</v>
      </c>
      <c r="E910">
        <v>227.6611683989087</v>
      </c>
    </row>
    <row r="911" spans="1:5">
      <c r="A911">
        <v>909</v>
      </c>
      <c r="B911">
        <v>5040.557219851369</v>
      </c>
      <c r="C911">
        <v>5040.557219851369</v>
      </c>
      <c r="D911">
        <v>719.922978139141</v>
      </c>
      <c r="E911">
        <v>227.6621600484558</v>
      </c>
    </row>
    <row r="912" spans="1:5">
      <c r="A912">
        <v>910</v>
      </c>
      <c r="B912">
        <v>5040.557219851369</v>
      </c>
      <c r="C912">
        <v>5040.557219851369</v>
      </c>
      <c r="D912">
        <v>719.9223029761814</v>
      </c>
      <c r="E912">
        <v>227.6614848854967</v>
      </c>
    </row>
    <row r="913" spans="1:5">
      <c r="A913">
        <v>911</v>
      </c>
      <c r="B913">
        <v>5040.557219851369</v>
      </c>
      <c r="C913">
        <v>5040.557219851369</v>
      </c>
      <c r="D913">
        <v>719.9201064950971</v>
      </c>
      <c r="E913">
        <v>227.6592884044115</v>
      </c>
    </row>
    <row r="914" spans="1:5">
      <c r="A914">
        <v>912</v>
      </c>
      <c r="B914">
        <v>5040.557219851369</v>
      </c>
      <c r="C914">
        <v>5040.557219851369</v>
      </c>
      <c r="D914">
        <v>719.9197897107064</v>
      </c>
      <c r="E914">
        <v>227.6589716200196</v>
      </c>
    </row>
    <row r="915" spans="1:5">
      <c r="A915">
        <v>913</v>
      </c>
      <c r="B915">
        <v>5040.557219851369</v>
      </c>
      <c r="C915">
        <v>5040.557219851369</v>
      </c>
      <c r="D915">
        <v>719.9195035389854</v>
      </c>
      <c r="E915">
        <v>227.6586854482989</v>
      </c>
    </row>
    <row r="916" spans="1:5">
      <c r="A916">
        <v>914</v>
      </c>
      <c r="B916">
        <v>5040.557219851369</v>
      </c>
      <c r="C916">
        <v>5040.557219851369</v>
      </c>
      <c r="D916">
        <v>719.9198508181983</v>
      </c>
      <c r="E916">
        <v>227.6590327275127</v>
      </c>
    </row>
    <row r="917" spans="1:5">
      <c r="A917">
        <v>915</v>
      </c>
      <c r="B917">
        <v>5040.557219851369</v>
      </c>
      <c r="C917">
        <v>5040.557219851369</v>
      </c>
      <c r="D917">
        <v>719.9206742574204</v>
      </c>
      <c r="E917">
        <v>227.659856166736</v>
      </c>
    </row>
    <row r="918" spans="1:5">
      <c r="A918">
        <v>916</v>
      </c>
      <c r="B918">
        <v>5040.557219851369</v>
      </c>
      <c r="C918">
        <v>5040.557219851369</v>
      </c>
      <c r="D918">
        <v>719.920731202584</v>
      </c>
      <c r="E918">
        <v>227.6599131118986</v>
      </c>
    </row>
    <row r="919" spans="1:5">
      <c r="A919">
        <v>917</v>
      </c>
      <c r="B919">
        <v>5040.557219851369</v>
      </c>
      <c r="C919">
        <v>5040.557219851369</v>
      </c>
      <c r="D919">
        <v>719.9198568037187</v>
      </c>
      <c r="E919">
        <v>227.6590387130347</v>
      </c>
    </row>
    <row r="920" spans="1:5">
      <c r="A920">
        <v>918</v>
      </c>
      <c r="B920">
        <v>5040.557219851369</v>
      </c>
      <c r="C920">
        <v>5040.557219851369</v>
      </c>
      <c r="D920">
        <v>719.9203014421902</v>
      </c>
      <c r="E920">
        <v>227.659483351506</v>
      </c>
    </row>
    <row r="921" spans="1:5">
      <c r="A921">
        <v>919</v>
      </c>
      <c r="B921">
        <v>5040.557219851369</v>
      </c>
      <c r="C921">
        <v>5040.557219851369</v>
      </c>
      <c r="D921">
        <v>719.9214154968497</v>
      </c>
      <c r="E921">
        <v>227.6605974061638</v>
      </c>
    </row>
    <row r="922" spans="1:5">
      <c r="A922">
        <v>920</v>
      </c>
      <c r="B922">
        <v>5040.557219851369</v>
      </c>
      <c r="C922">
        <v>5040.557219851369</v>
      </c>
      <c r="D922">
        <v>719.9213764167251</v>
      </c>
      <c r="E922">
        <v>227.6605583260398</v>
      </c>
    </row>
    <row r="923" spans="1:5">
      <c r="A923">
        <v>921</v>
      </c>
      <c r="B923">
        <v>5040.557219851369</v>
      </c>
      <c r="C923">
        <v>5040.557219851369</v>
      </c>
      <c r="D923">
        <v>719.9225038933597</v>
      </c>
      <c r="E923">
        <v>227.6616858026748</v>
      </c>
    </row>
    <row r="924" spans="1:5">
      <c r="A924">
        <v>922</v>
      </c>
      <c r="B924">
        <v>5040.557219851369</v>
      </c>
      <c r="C924">
        <v>5040.557219851369</v>
      </c>
      <c r="D924">
        <v>719.9213110036249</v>
      </c>
      <c r="E924">
        <v>227.6604929129403</v>
      </c>
    </row>
    <row r="925" spans="1:5">
      <c r="A925">
        <v>923</v>
      </c>
      <c r="B925">
        <v>5040.557219851369</v>
      </c>
      <c r="C925">
        <v>5040.557219851369</v>
      </c>
      <c r="D925">
        <v>719.9214000251217</v>
      </c>
      <c r="E925">
        <v>227.6605819344367</v>
      </c>
    </row>
    <row r="926" spans="1:5">
      <c r="A926">
        <v>924</v>
      </c>
      <c r="B926">
        <v>5040.557219851369</v>
      </c>
      <c r="C926">
        <v>5040.557219851369</v>
      </c>
      <c r="D926">
        <v>719.9218986608366</v>
      </c>
      <c r="E926">
        <v>227.6610805701504</v>
      </c>
    </row>
    <row r="927" spans="1:5">
      <c r="A927">
        <v>925</v>
      </c>
      <c r="B927">
        <v>5040.557219851369</v>
      </c>
      <c r="C927">
        <v>5040.557219851369</v>
      </c>
      <c r="D927">
        <v>719.9218506934722</v>
      </c>
      <c r="E927">
        <v>227.6610326027857</v>
      </c>
    </row>
    <row r="928" spans="1:5">
      <c r="A928">
        <v>926</v>
      </c>
      <c r="B928">
        <v>5040.557219851369</v>
      </c>
      <c r="C928">
        <v>5040.557219851369</v>
      </c>
      <c r="D928">
        <v>719.9210384782278</v>
      </c>
      <c r="E928">
        <v>227.6602203875421</v>
      </c>
    </row>
    <row r="929" spans="1:5">
      <c r="A929">
        <v>927</v>
      </c>
      <c r="B929">
        <v>5040.557219851369</v>
      </c>
      <c r="C929">
        <v>5040.557219851369</v>
      </c>
      <c r="D929">
        <v>719.9218714817774</v>
      </c>
      <c r="E929">
        <v>227.6610533910925</v>
      </c>
    </row>
    <row r="930" spans="1:5">
      <c r="A930">
        <v>928</v>
      </c>
      <c r="B930">
        <v>5040.557219851369</v>
      </c>
      <c r="C930">
        <v>5040.557219851369</v>
      </c>
      <c r="D930">
        <v>719.921638413726</v>
      </c>
      <c r="E930">
        <v>227.6608203230414</v>
      </c>
    </row>
    <row r="931" spans="1:5">
      <c r="A931">
        <v>929</v>
      </c>
      <c r="B931">
        <v>5040.557219851369</v>
      </c>
      <c r="C931">
        <v>5040.557219851369</v>
      </c>
      <c r="D931">
        <v>719.9213378572</v>
      </c>
      <c r="E931">
        <v>227.6605197665147</v>
      </c>
    </row>
    <row r="932" spans="1:5">
      <c r="A932">
        <v>930</v>
      </c>
      <c r="B932">
        <v>5040.557219851369</v>
      </c>
      <c r="C932">
        <v>5040.557219851369</v>
      </c>
      <c r="D932">
        <v>719.9215545143439</v>
      </c>
      <c r="E932">
        <v>227.66073642366</v>
      </c>
    </row>
    <row r="933" spans="1:5">
      <c r="A933">
        <v>931</v>
      </c>
      <c r="B933">
        <v>5040.557219851369</v>
      </c>
      <c r="C933">
        <v>5040.557219851369</v>
      </c>
      <c r="D933">
        <v>719.9211366660837</v>
      </c>
      <c r="E933">
        <v>227.6603185753964</v>
      </c>
    </row>
    <row r="934" spans="1:5">
      <c r="A934">
        <v>932</v>
      </c>
      <c r="B934">
        <v>5040.557219851369</v>
      </c>
      <c r="C934">
        <v>5040.557219851369</v>
      </c>
      <c r="D934">
        <v>719.9214855010003</v>
      </c>
      <c r="E934">
        <v>227.6606674103151</v>
      </c>
    </row>
    <row r="935" spans="1:5">
      <c r="A935">
        <v>933</v>
      </c>
      <c r="B935">
        <v>5040.557219851369</v>
      </c>
      <c r="C935">
        <v>5040.557219851369</v>
      </c>
      <c r="D935">
        <v>719.9216965313259</v>
      </c>
      <c r="E935">
        <v>227.6608784406419</v>
      </c>
    </row>
    <row r="936" spans="1:5">
      <c r="A936">
        <v>934</v>
      </c>
      <c r="B936">
        <v>5040.557219851369</v>
      </c>
      <c r="C936">
        <v>5040.557219851369</v>
      </c>
      <c r="D936">
        <v>719.9207341664785</v>
      </c>
      <c r="E936">
        <v>227.6599160757932</v>
      </c>
    </row>
    <row r="937" spans="1:5">
      <c r="A937">
        <v>935</v>
      </c>
      <c r="B937">
        <v>5040.557219851369</v>
      </c>
      <c r="C937">
        <v>5040.557219851369</v>
      </c>
      <c r="D937">
        <v>719.9212940613725</v>
      </c>
      <c r="E937">
        <v>227.6604759706875</v>
      </c>
    </row>
    <row r="938" spans="1:5">
      <c r="A938">
        <v>936</v>
      </c>
      <c r="B938">
        <v>5040.557219851369</v>
      </c>
      <c r="C938">
        <v>5040.557219851369</v>
      </c>
      <c r="D938">
        <v>719.9217129830038</v>
      </c>
      <c r="E938">
        <v>227.6608948923178</v>
      </c>
    </row>
    <row r="939" spans="1:5">
      <c r="A939">
        <v>937</v>
      </c>
      <c r="B939">
        <v>5040.557219851369</v>
      </c>
      <c r="C939">
        <v>5040.557219851369</v>
      </c>
      <c r="D939">
        <v>719.9217746978057</v>
      </c>
      <c r="E939">
        <v>227.6609566071212</v>
      </c>
    </row>
    <row r="940" spans="1:5">
      <c r="A940">
        <v>938</v>
      </c>
      <c r="B940">
        <v>5040.557219851369</v>
      </c>
      <c r="C940">
        <v>5040.557219851369</v>
      </c>
      <c r="D940">
        <v>719.9218625795593</v>
      </c>
      <c r="E940">
        <v>227.6610444888745</v>
      </c>
    </row>
    <row r="941" spans="1:5">
      <c r="A941">
        <v>939</v>
      </c>
      <c r="B941">
        <v>5040.557219851369</v>
      </c>
      <c r="C941">
        <v>5040.557219851369</v>
      </c>
      <c r="D941">
        <v>719.922047595226</v>
      </c>
      <c r="E941">
        <v>227.6612295045402</v>
      </c>
    </row>
    <row r="942" spans="1:5">
      <c r="A942">
        <v>940</v>
      </c>
      <c r="B942">
        <v>5040.557219851369</v>
      </c>
      <c r="C942">
        <v>5040.557219851369</v>
      </c>
      <c r="D942">
        <v>719.920621268798</v>
      </c>
      <c r="E942">
        <v>227.6598031781127</v>
      </c>
    </row>
    <row r="943" spans="1:5">
      <c r="A943">
        <v>941</v>
      </c>
      <c r="B943">
        <v>5040.557219851369</v>
      </c>
      <c r="C943">
        <v>5040.557219851369</v>
      </c>
      <c r="D943">
        <v>719.9220155098945</v>
      </c>
      <c r="E943">
        <v>227.6611974192094</v>
      </c>
    </row>
    <row r="944" spans="1:5">
      <c r="A944">
        <v>942</v>
      </c>
      <c r="B944">
        <v>5040.557219851369</v>
      </c>
      <c r="C944">
        <v>5040.557219851369</v>
      </c>
      <c r="D944">
        <v>719.9221374285712</v>
      </c>
      <c r="E944">
        <v>227.6613193378865</v>
      </c>
    </row>
    <row r="945" spans="1:5">
      <c r="A945">
        <v>943</v>
      </c>
      <c r="B945">
        <v>5040.557219851369</v>
      </c>
      <c r="C945">
        <v>5040.557219851369</v>
      </c>
      <c r="D945">
        <v>719.9218363819375</v>
      </c>
      <c r="E945">
        <v>227.6610182912535</v>
      </c>
    </row>
    <row r="946" spans="1:5">
      <c r="A946">
        <v>944</v>
      </c>
      <c r="B946">
        <v>5040.557219851369</v>
      </c>
      <c r="C946">
        <v>5040.557219851369</v>
      </c>
      <c r="D946">
        <v>719.9222774291285</v>
      </c>
      <c r="E946">
        <v>227.6614593384432</v>
      </c>
    </row>
    <row r="947" spans="1:5">
      <c r="A947">
        <v>945</v>
      </c>
      <c r="B947">
        <v>5040.557219851369</v>
      </c>
      <c r="C947">
        <v>5040.557219851369</v>
      </c>
      <c r="D947">
        <v>719.9214091029797</v>
      </c>
      <c r="E947">
        <v>227.6605910122943</v>
      </c>
    </row>
    <row r="948" spans="1:5">
      <c r="A948">
        <v>946</v>
      </c>
      <c r="B948">
        <v>5040.557219851369</v>
      </c>
      <c r="C948">
        <v>5040.557219851369</v>
      </c>
      <c r="D948">
        <v>719.9217946785923</v>
      </c>
      <c r="E948">
        <v>227.6609765879067</v>
      </c>
    </row>
    <row r="949" spans="1:5">
      <c r="A949">
        <v>947</v>
      </c>
      <c r="B949">
        <v>5040.557219851369</v>
      </c>
      <c r="C949">
        <v>5040.557219851369</v>
      </c>
      <c r="D949">
        <v>719.9219262651081</v>
      </c>
      <c r="E949">
        <v>227.6611081744245</v>
      </c>
    </row>
    <row r="950" spans="1:5">
      <c r="A950">
        <v>948</v>
      </c>
      <c r="B950">
        <v>5040.557219851369</v>
      </c>
      <c r="C950">
        <v>5040.557219851369</v>
      </c>
      <c r="D950">
        <v>719.9215130043625</v>
      </c>
      <c r="E950">
        <v>227.6606949136769</v>
      </c>
    </row>
    <row r="951" spans="1:5">
      <c r="A951">
        <v>949</v>
      </c>
      <c r="B951">
        <v>5040.557219851369</v>
      </c>
      <c r="C951">
        <v>5040.557219851369</v>
      </c>
      <c r="D951">
        <v>719.9227164996978</v>
      </c>
      <c r="E951">
        <v>227.6618984090125</v>
      </c>
    </row>
    <row r="952" spans="1:5">
      <c r="A952">
        <v>950</v>
      </c>
      <c r="B952">
        <v>5040.557219851369</v>
      </c>
      <c r="C952">
        <v>5040.557219851369</v>
      </c>
      <c r="D952">
        <v>719.923086189041</v>
      </c>
      <c r="E952">
        <v>227.6622680983564</v>
      </c>
    </row>
    <row r="953" spans="1:5">
      <c r="A953">
        <v>951</v>
      </c>
      <c r="B953">
        <v>5040.557219851369</v>
      </c>
      <c r="C953">
        <v>5040.557219851369</v>
      </c>
      <c r="D953">
        <v>719.9230125535269</v>
      </c>
      <c r="E953">
        <v>227.6621944628427</v>
      </c>
    </row>
    <row r="954" spans="1:5">
      <c r="A954">
        <v>952</v>
      </c>
      <c r="B954">
        <v>5040.557219851369</v>
      </c>
      <c r="C954">
        <v>5040.557219851369</v>
      </c>
      <c r="D954">
        <v>719.9224815406333</v>
      </c>
      <c r="E954">
        <v>227.6616634499477</v>
      </c>
    </row>
    <row r="955" spans="1:5">
      <c r="A955">
        <v>953</v>
      </c>
      <c r="B955">
        <v>5040.557219851369</v>
      </c>
      <c r="C955">
        <v>5040.557219851369</v>
      </c>
      <c r="D955">
        <v>719.922831266696</v>
      </c>
      <c r="E955">
        <v>227.6620131760108</v>
      </c>
    </row>
    <row r="956" spans="1:5">
      <c r="A956">
        <v>954</v>
      </c>
      <c r="B956">
        <v>5040.557219851369</v>
      </c>
      <c r="C956">
        <v>5040.557219851369</v>
      </c>
      <c r="D956">
        <v>719.9225464332461</v>
      </c>
      <c r="E956">
        <v>227.6617283425607</v>
      </c>
    </row>
    <row r="957" spans="1:5">
      <c r="A957">
        <v>955</v>
      </c>
      <c r="B957">
        <v>5040.557219851369</v>
      </c>
      <c r="C957">
        <v>5040.557219851369</v>
      </c>
      <c r="D957">
        <v>719.9241619613136</v>
      </c>
      <c r="E957">
        <v>227.6633438706278</v>
      </c>
    </row>
    <row r="958" spans="1:5">
      <c r="A958">
        <v>956</v>
      </c>
      <c r="B958">
        <v>5040.557219851369</v>
      </c>
      <c r="C958">
        <v>5040.557219851369</v>
      </c>
      <c r="D958">
        <v>719.9229861059355</v>
      </c>
      <c r="E958">
        <v>227.6621680152499</v>
      </c>
    </row>
    <row r="959" spans="1:5">
      <c r="A959">
        <v>957</v>
      </c>
      <c r="B959">
        <v>5040.557219851369</v>
      </c>
      <c r="C959">
        <v>5040.557219851369</v>
      </c>
      <c r="D959">
        <v>719.9220114997206</v>
      </c>
      <c r="E959">
        <v>227.6611934090356</v>
      </c>
    </row>
    <row r="960" spans="1:5">
      <c r="A960">
        <v>958</v>
      </c>
      <c r="B960">
        <v>5040.557219851369</v>
      </c>
      <c r="C960">
        <v>5040.557219851369</v>
      </c>
      <c r="D960">
        <v>719.9223352161891</v>
      </c>
      <c r="E960">
        <v>227.6615171255046</v>
      </c>
    </row>
    <row r="961" spans="1:5">
      <c r="A961">
        <v>959</v>
      </c>
      <c r="B961">
        <v>5040.557219851369</v>
      </c>
      <c r="C961">
        <v>5040.557219851369</v>
      </c>
      <c r="D961">
        <v>719.9227315220473</v>
      </c>
      <c r="E961">
        <v>227.6619134313634</v>
      </c>
    </row>
    <row r="962" spans="1:5">
      <c r="A962">
        <v>960</v>
      </c>
      <c r="B962">
        <v>5040.557219851369</v>
      </c>
      <c r="C962">
        <v>5040.557219851369</v>
      </c>
      <c r="D962">
        <v>719.9225225209516</v>
      </c>
      <c r="E962">
        <v>227.6617044302648</v>
      </c>
    </row>
    <row r="963" spans="1:5">
      <c r="A963">
        <v>961</v>
      </c>
      <c r="B963">
        <v>5040.557219851369</v>
      </c>
      <c r="C963">
        <v>5040.557219851369</v>
      </c>
      <c r="D963">
        <v>719.9228960932738</v>
      </c>
      <c r="E963">
        <v>227.6620780025874</v>
      </c>
    </row>
    <row r="964" spans="1:5">
      <c r="A964">
        <v>962</v>
      </c>
      <c r="B964">
        <v>5040.557219851369</v>
      </c>
      <c r="C964">
        <v>5040.557219851369</v>
      </c>
      <c r="D964">
        <v>719.922432982904</v>
      </c>
      <c r="E964">
        <v>227.6616148922196</v>
      </c>
    </row>
    <row r="965" spans="1:5">
      <c r="A965">
        <v>963</v>
      </c>
      <c r="B965">
        <v>5040.557219851369</v>
      </c>
      <c r="C965">
        <v>5040.557219851369</v>
      </c>
      <c r="D965">
        <v>719.9224622372585</v>
      </c>
      <c r="E965">
        <v>227.6616441465745</v>
      </c>
    </row>
    <row r="966" spans="1:5">
      <c r="A966">
        <v>964</v>
      </c>
      <c r="B966">
        <v>5040.557219851369</v>
      </c>
      <c r="C966">
        <v>5040.557219851369</v>
      </c>
      <c r="D966">
        <v>719.9237353728013</v>
      </c>
      <c r="E966">
        <v>227.6629172821155</v>
      </c>
    </row>
    <row r="967" spans="1:5">
      <c r="A967">
        <v>965</v>
      </c>
      <c r="B967">
        <v>5040.557219851369</v>
      </c>
      <c r="C967">
        <v>5040.557219851369</v>
      </c>
      <c r="D967">
        <v>719.9229398155702</v>
      </c>
      <c r="E967">
        <v>227.6621217248858</v>
      </c>
    </row>
    <row r="968" spans="1:5">
      <c r="A968">
        <v>966</v>
      </c>
      <c r="B968">
        <v>5040.557219851369</v>
      </c>
      <c r="C968">
        <v>5040.557219851369</v>
      </c>
      <c r="D968">
        <v>719.9229464103134</v>
      </c>
      <c r="E968">
        <v>227.6621283196284</v>
      </c>
    </row>
    <row r="969" spans="1:5">
      <c r="A969">
        <v>967</v>
      </c>
      <c r="B969">
        <v>5040.557219851369</v>
      </c>
      <c r="C969">
        <v>5040.557219851369</v>
      </c>
      <c r="D969">
        <v>719.9224764181572</v>
      </c>
      <c r="E969">
        <v>227.6616583274729</v>
      </c>
    </row>
    <row r="970" spans="1:5">
      <c r="A970">
        <v>968</v>
      </c>
      <c r="B970">
        <v>5040.557219851369</v>
      </c>
      <c r="C970">
        <v>5040.557219851369</v>
      </c>
      <c r="D970">
        <v>719.921748379736</v>
      </c>
      <c r="E970">
        <v>227.6609302890519</v>
      </c>
    </row>
    <row r="971" spans="1:5">
      <c r="A971">
        <v>969</v>
      </c>
      <c r="B971">
        <v>5040.557219851369</v>
      </c>
      <c r="C971">
        <v>5040.557219851369</v>
      </c>
      <c r="D971">
        <v>719.9204448265313</v>
      </c>
      <c r="E971">
        <v>227.6596267358458</v>
      </c>
    </row>
    <row r="972" spans="1:5">
      <c r="A972">
        <v>970</v>
      </c>
      <c r="B972">
        <v>5040.557219851369</v>
      </c>
      <c r="C972">
        <v>5040.557219851369</v>
      </c>
      <c r="D972">
        <v>719.921732361625</v>
      </c>
      <c r="E972">
        <v>227.6609142709396</v>
      </c>
    </row>
    <row r="973" spans="1:5">
      <c r="A973">
        <v>971</v>
      </c>
      <c r="B973">
        <v>5040.557219851369</v>
      </c>
      <c r="C973">
        <v>5040.557219851369</v>
      </c>
      <c r="D973">
        <v>719.9209948372893</v>
      </c>
      <c r="E973">
        <v>227.6601767466032</v>
      </c>
    </row>
    <row r="974" spans="1:5">
      <c r="A974">
        <v>972</v>
      </c>
      <c r="B974">
        <v>5040.557219851369</v>
      </c>
      <c r="C974">
        <v>5040.557219851369</v>
      </c>
      <c r="D974">
        <v>719.9219563632711</v>
      </c>
      <c r="E974">
        <v>227.6611382725859</v>
      </c>
    </row>
    <row r="975" spans="1:5">
      <c r="A975">
        <v>973</v>
      </c>
      <c r="B975">
        <v>5040.557219851369</v>
      </c>
      <c r="C975">
        <v>5040.557219851369</v>
      </c>
      <c r="D975">
        <v>719.9215287283109</v>
      </c>
      <c r="E975">
        <v>227.6607106376259</v>
      </c>
    </row>
    <row r="976" spans="1:5">
      <c r="A976">
        <v>974</v>
      </c>
      <c r="B976">
        <v>5040.557219851369</v>
      </c>
      <c r="C976">
        <v>5040.557219851369</v>
      </c>
      <c r="D976">
        <v>719.9215082771241</v>
      </c>
      <c r="E976">
        <v>227.6606901864381</v>
      </c>
    </row>
    <row r="977" spans="1:5">
      <c r="A977">
        <v>975</v>
      </c>
      <c r="B977">
        <v>5040.557219851369</v>
      </c>
      <c r="C977">
        <v>5040.557219851369</v>
      </c>
      <c r="D977">
        <v>719.9215149455134</v>
      </c>
      <c r="E977">
        <v>227.6606968548287</v>
      </c>
    </row>
    <row r="978" spans="1:5">
      <c r="A978">
        <v>976</v>
      </c>
      <c r="B978">
        <v>5040.557219851369</v>
      </c>
      <c r="C978">
        <v>5040.557219851369</v>
      </c>
      <c r="D978">
        <v>719.9214638075622</v>
      </c>
      <c r="E978">
        <v>227.6606457168776</v>
      </c>
    </row>
    <row r="979" spans="1:5">
      <c r="A979">
        <v>977</v>
      </c>
      <c r="B979">
        <v>5040.557219851369</v>
      </c>
      <c r="C979">
        <v>5040.557219851369</v>
      </c>
      <c r="D979">
        <v>719.9217208220249</v>
      </c>
      <c r="E979">
        <v>227.6609027313403</v>
      </c>
    </row>
    <row r="980" spans="1:5">
      <c r="A980">
        <v>978</v>
      </c>
      <c r="B980">
        <v>5040.557219851369</v>
      </c>
      <c r="C980">
        <v>5040.557219851369</v>
      </c>
      <c r="D980">
        <v>719.9212639542808</v>
      </c>
      <c r="E980">
        <v>227.6604458635959</v>
      </c>
    </row>
    <row r="981" spans="1:5">
      <c r="A981">
        <v>979</v>
      </c>
      <c r="B981">
        <v>5040.557219851369</v>
      </c>
      <c r="C981">
        <v>5040.557219851369</v>
      </c>
      <c r="D981">
        <v>719.9216767158581</v>
      </c>
      <c r="E981">
        <v>227.6608586251729</v>
      </c>
    </row>
    <row r="982" spans="1:5">
      <c r="A982">
        <v>980</v>
      </c>
      <c r="B982">
        <v>5040.557219851369</v>
      </c>
      <c r="C982">
        <v>5040.557219851369</v>
      </c>
      <c r="D982">
        <v>719.9212091657622</v>
      </c>
      <c r="E982">
        <v>227.6603910750783</v>
      </c>
    </row>
    <row r="983" spans="1:5">
      <c r="A983">
        <v>981</v>
      </c>
      <c r="B983">
        <v>5040.557219851369</v>
      </c>
      <c r="C983">
        <v>5040.557219851369</v>
      </c>
      <c r="D983">
        <v>719.9212226620695</v>
      </c>
      <c r="E983">
        <v>227.6604045713857</v>
      </c>
    </row>
    <row r="984" spans="1:5">
      <c r="A984">
        <v>982</v>
      </c>
      <c r="B984">
        <v>5040.557219851369</v>
      </c>
      <c r="C984">
        <v>5040.557219851369</v>
      </c>
      <c r="D984">
        <v>719.9209443873466</v>
      </c>
      <c r="E984">
        <v>227.6601262966602</v>
      </c>
    </row>
    <row r="985" spans="1:5">
      <c r="A985">
        <v>983</v>
      </c>
      <c r="B985">
        <v>5040.557219851369</v>
      </c>
      <c r="C985">
        <v>5040.557219851369</v>
      </c>
      <c r="D985">
        <v>719.9210519525905</v>
      </c>
      <c r="E985">
        <v>227.6602338619047</v>
      </c>
    </row>
    <row r="986" spans="1:5">
      <c r="A986">
        <v>984</v>
      </c>
      <c r="B986">
        <v>5040.557219851369</v>
      </c>
      <c r="C986">
        <v>5040.557219851369</v>
      </c>
      <c r="D986">
        <v>719.9202817677271</v>
      </c>
      <c r="E986">
        <v>227.6594636770417</v>
      </c>
    </row>
    <row r="987" spans="1:5">
      <c r="A987">
        <v>985</v>
      </c>
      <c r="B987">
        <v>5040.557219851369</v>
      </c>
      <c r="C987">
        <v>5040.557219851369</v>
      </c>
      <c r="D987">
        <v>719.9212325990538</v>
      </c>
      <c r="E987">
        <v>227.6604145083692</v>
      </c>
    </row>
    <row r="988" spans="1:5">
      <c r="A988">
        <v>986</v>
      </c>
      <c r="B988">
        <v>5040.557219851369</v>
      </c>
      <c r="C988">
        <v>5040.557219851369</v>
      </c>
      <c r="D988">
        <v>719.9214415491821</v>
      </c>
      <c r="E988">
        <v>227.6606234584968</v>
      </c>
    </row>
    <row r="989" spans="1:5">
      <c r="A989">
        <v>987</v>
      </c>
      <c r="B989">
        <v>5040.557219851369</v>
      </c>
      <c r="C989">
        <v>5040.557219851369</v>
      </c>
      <c r="D989">
        <v>719.9215992192843</v>
      </c>
      <c r="E989">
        <v>227.6607811286003</v>
      </c>
    </row>
    <row r="990" spans="1:5">
      <c r="A990">
        <v>988</v>
      </c>
      <c r="B990">
        <v>5040.557219851369</v>
      </c>
      <c r="C990">
        <v>5040.557219851369</v>
      </c>
      <c r="D990">
        <v>719.921594574946</v>
      </c>
      <c r="E990">
        <v>227.6607764842589</v>
      </c>
    </row>
    <row r="991" spans="1:5">
      <c r="A991">
        <v>989</v>
      </c>
      <c r="B991">
        <v>5040.557219851369</v>
      </c>
      <c r="C991">
        <v>5040.557219851369</v>
      </c>
      <c r="D991">
        <v>719.921661094866</v>
      </c>
      <c r="E991">
        <v>227.6608430041805</v>
      </c>
    </row>
    <row r="992" spans="1:5">
      <c r="A992">
        <v>990</v>
      </c>
      <c r="B992">
        <v>5040.557219851369</v>
      </c>
      <c r="C992">
        <v>5040.557219851369</v>
      </c>
      <c r="D992">
        <v>719.9216348792692</v>
      </c>
      <c r="E992">
        <v>227.6608167885854</v>
      </c>
    </row>
    <row r="993" spans="1:5">
      <c r="A993">
        <v>991</v>
      </c>
      <c r="B993">
        <v>5040.557219851369</v>
      </c>
      <c r="C993">
        <v>5040.557219851369</v>
      </c>
      <c r="D993">
        <v>719.9216365399495</v>
      </c>
      <c r="E993">
        <v>227.6608184492637</v>
      </c>
    </row>
    <row r="994" spans="1:5">
      <c r="A994">
        <v>992</v>
      </c>
      <c r="B994">
        <v>5040.557219851369</v>
      </c>
      <c r="C994">
        <v>5040.557219851369</v>
      </c>
      <c r="D994">
        <v>719.9210328577747</v>
      </c>
      <c r="E994">
        <v>227.6602147670904</v>
      </c>
    </row>
    <row r="995" spans="1:5">
      <c r="A995">
        <v>993</v>
      </c>
      <c r="B995">
        <v>5040.557219851369</v>
      </c>
      <c r="C995">
        <v>5040.557219851369</v>
      </c>
      <c r="D995">
        <v>719.9209234569649</v>
      </c>
      <c r="E995">
        <v>227.6601053662788</v>
      </c>
    </row>
    <row r="996" spans="1:5">
      <c r="A996">
        <v>994</v>
      </c>
      <c r="B996">
        <v>5040.557219851369</v>
      </c>
      <c r="C996">
        <v>5040.557219851369</v>
      </c>
      <c r="D996">
        <v>719.9206185634434</v>
      </c>
      <c r="E996">
        <v>227.6598004727581</v>
      </c>
    </row>
    <row r="997" spans="1:5">
      <c r="A997">
        <v>995</v>
      </c>
      <c r="B997">
        <v>5040.557219851369</v>
      </c>
      <c r="C997">
        <v>5040.557219851369</v>
      </c>
      <c r="D997">
        <v>719.9203687230621</v>
      </c>
      <c r="E997">
        <v>227.6595506323762</v>
      </c>
    </row>
    <row r="998" spans="1:5">
      <c r="A998">
        <v>996</v>
      </c>
      <c r="B998">
        <v>5040.557219851369</v>
      </c>
      <c r="C998">
        <v>5040.557219851369</v>
      </c>
      <c r="D998">
        <v>719.9216519991013</v>
      </c>
      <c r="E998">
        <v>227.6608339084167</v>
      </c>
    </row>
    <row r="999" spans="1:5">
      <c r="A999">
        <v>997</v>
      </c>
      <c r="B999">
        <v>5040.557219851369</v>
      </c>
      <c r="C999">
        <v>5040.557219851369</v>
      </c>
      <c r="D999">
        <v>719.9206387749994</v>
      </c>
      <c r="E999">
        <v>227.6598206843134</v>
      </c>
    </row>
    <row r="1000" spans="1:5">
      <c r="A1000">
        <v>998</v>
      </c>
      <c r="B1000">
        <v>5040.557219851369</v>
      </c>
      <c r="C1000">
        <v>5040.557219851369</v>
      </c>
      <c r="D1000">
        <v>719.9206635791287</v>
      </c>
      <c r="E1000">
        <v>227.6598454884443</v>
      </c>
    </row>
    <row r="1001" spans="1:5">
      <c r="A1001">
        <v>999</v>
      </c>
      <c r="B1001">
        <v>5040.557219851369</v>
      </c>
      <c r="C1001">
        <v>5040.557219851369</v>
      </c>
      <c r="D1001">
        <v>719.9206960437923</v>
      </c>
      <c r="E1001">
        <v>227.6598779531066</v>
      </c>
    </row>
    <row r="1002" spans="1:5">
      <c r="A1002">
        <v>1000</v>
      </c>
      <c r="B1002">
        <v>5040.557219851369</v>
      </c>
      <c r="C1002">
        <v>5040.557219851369</v>
      </c>
      <c r="D1002">
        <v>719.9203965353236</v>
      </c>
      <c r="E1002">
        <v>227.6595784446377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02"/>
  <sheetViews>
    <sheetView workbookViewId="0"/>
  </sheetViews>
  <sheetFormatPr defaultRowHeight="15"/>
  <sheetData>
    <row r="1" spans="1:1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O1" t="s">
        <v>24</v>
      </c>
    </row>
    <row r="2" spans="1: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0.397430187011725</v>
      </c>
      <c r="I2">
        <v>0.1606394482063534</v>
      </c>
      <c r="J2">
        <v>0</v>
      </c>
      <c r="K2">
        <v>2.883149401209113</v>
      </c>
      <c r="L2">
        <v>932.3307071771803</v>
      </c>
      <c r="M2">
        <v>435.5765970266504</v>
      </c>
      <c r="N2">
        <v>534.0875072078414</v>
      </c>
    </row>
    <row r="3" spans="1:15">
      <c r="A3">
        <v>1</v>
      </c>
      <c r="B3">
        <v>1</v>
      </c>
      <c r="C3">
        <v>127.2333333333333</v>
      </c>
      <c r="D3">
        <v>0.4228808509981242</v>
      </c>
      <c r="E3">
        <v>32.48610593456479</v>
      </c>
      <c r="F3">
        <v>280.9237899745613</v>
      </c>
      <c r="G3">
        <v>40560.48195953183</v>
      </c>
      <c r="H3">
        <v>0.3601075241333128</v>
      </c>
      <c r="I3">
        <v>0.1455538000439429</v>
      </c>
      <c r="J3">
        <v>8.197711768504362</v>
      </c>
      <c r="K3">
        <v>2.883149401209113</v>
      </c>
      <c r="L3">
        <v>932.3307071771803</v>
      </c>
      <c r="M3">
        <v>480.7211091489064</v>
      </c>
      <c r="N3">
        <v>3290.075078108442</v>
      </c>
    </row>
    <row r="4" spans="1:15">
      <c r="A4">
        <v>2</v>
      </c>
      <c r="B4">
        <v>1.129380053908356</v>
      </c>
      <c r="C4">
        <v>136.0333333333333</v>
      </c>
      <c r="D4">
        <v>0.425037813781558</v>
      </c>
      <c r="E4">
        <v>33.32924275454654</v>
      </c>
      <c r="F4">
        <v>264.5923697981191</v>
      </c>
      <c r="G4">
        <v>41061.50561374673</v>
      </c>
      <c r="H4">
        <v>0.3578989152262561</v>
      </c>
      <c r="I4">
        <v>0.1446610905122364</v>
      </c>
      <c r="J4">
        <v>8.458098395823599</v>
      </c>
      <c r="K4">
        <v>2.883149401209113</v>
      </c>
      <c r="L4">
        <v>932.3307071771803</v>
      </c>
      <c r="M4">
        <v>483.687658859752</v>
      </c>
      <c r="N4">
        <v>2958.539466458687</v>
      </c>
    </row>
    <row r="5" spans="1:15">
      <c r="A5">
        <v>3</v>
      </c>
      <c r="B5">
        <v>1.243037974683544</v>
      </c>
      <c r="C5">
        <v>144.8333333333333</v>
      </c>
      <c r="D5">
        <v>0.4336817941047879</v>
      </c>
      <c r="E5">
        <v>34.12994068151792</v>
      </c>
      <c r="F5">
        <v>248.3560894051658</v>
      </c>
      <c r="G5">
        <v>41015.22210170151</v>
      </c>
      <c r="H5">
        <v>0.3592520356486546</v>
      </c>
      <c r="I5">
        <v>0.145208015544895</v>
      </c>
      <c r="J5">
        <v>8.76479598130663</v>
      </c>
      <c r="K5">
        <v>2.883149401209113</v>
      </c>
      <c r="L5">
        <v>932.3307071771803</v>
      </c>
      <c r="M5">
        <v>481.8658524833917</v>
      </c>
      <c r="N5">
        <v>2737.565407400903</v>
      </c>
    </row>
    <row r="6" spans="1:15">
      <c r="A6">
        <v>4</v>
      </c>
      <c r="B6">
        <v>1.311435523114355</v>
      </c>
      <c r="C6">
        <v>150.7</v>
      </c>
      <c r="D6">
        <v>0.4396869765695593</v>
      </c>
      <c r="E6">
        <v>34.57215388134023</v>
      </c>
      <c r="F6">
        <v>239.6465467672926</v>
      </c>
      <c r="G6">
        <v>41304.21073300048</v>
      </c>
      <c r="H6">
        <v>0.362739501266623</v>
      </c>
      <c r="I6">
        <v>0.1466176330596625</v>
      </c>
      <c r="J6">
        <v>9.106334945147568</v>
      </c>
      <c r="K6">
        <v>2.883149401209113</v>
      </c>
      <c r="L6">
        <v>932.3307071771803</v>
      </c>
      <c r="M6">
        <v>477.2330772076338</v>
      </c>
      <c r="N6">
        <v>2682.707714976651</v>
      </c>
    </row>
    <row r="7" spans="1:15">
      <c r="A7">
        <v>5</v>
      </c>
      <c r="B7">
        <v>1.386046511627907</v>
      </c>
      <c r="C7">
        <v>157.6666666666666</v>
      </c>
      <c r="D7">
        <v>0.4453357667351727</v>
      </c>
      <c r="E7">
        <v>35.17042559718227</v>
      </c>
      <c r="F7">
        <v>228.2498180877735</v>
      </c>
      <c r="G7">
        <v>41049.51750768303</v>
      </c>
      <c r="H7">
        <v>0.3646098532765116</v>
      </c>
      <c r="I7">
        <v>0.1473736207139453</v>
      </c>
      <c r="J7">
        <v>9.420986352848375</v>
      </c>
      <c r="K7">
        <v>2.883149401209113</v>
      </c>
      <c r="L7">
        <v>932.3307071771803</v>
      </c>
      <c r="M7">
        <v>474.7849978781268</v>
      </c>
      <c r="N7">
        <v>2598.779924702487</v>
      </c>
    </row>
    <row r="8" spans="1:15">
      <c r="A8">
        <v>6</v>
      </c>
      <c r="B8">
        <v>1.440449438202247</v>
      </c>
      <c r="C8">
        <v>163.1666666666667</v>
      </c>
      <c r="D8">
        <v>0.4533638980100708</v>
      </c>
      <c r="E8">
        <v>35.57971931291444</v>
      </c>
      <c r="F8">
        <v>220.1418201007463</v>
      </c>
      <c r="G8">
        <v>40914.355496882</v>
      </c>
      <c r="H8">
        <v>0.3682167612646759</v>
      </c>
      <c r="I8">
        <v>0.1488315162837468</v>
      </c>
      <c r="J8">
        <v>9.730008615678996</v>
      </c>
      <c r="K8">
        <v>2.883149401209113</v>
      </c>
      <c r="L8">
        <v>932.3307071771803</v>
      </c>
      <c r="M8">
        <v>470.1341889480137</v>
      </c>
      <c r="N8">
        <v>2562.739879284445</v>
      </c>
    </row>
    <row r="9" spans="1:15">
      <c r="A9">
        <v>7</v>
      </c>
      <c r="B9">
        <v>1.501079913606911</v>
      </c>
      <c r="C9">
        <v>169.7666666666667</v>
      </c>
      <c r="D9">
        <v>0.4532114207510855</v>
      </c>
      <c r="E9">
        <v>36.15682450584168</v>
      </c>
      <c r="F9">
        <v>211.2406600711309</v>
      </c>
      <c r="G9">
        <v>40797.98698682313</v>
      </c>
      <c r="H9">
        <v>0.3693952643463055</v>
      </c>
      <c r="I9">
        <v>0.1493078617927931</v>
      </c>
      <c r="J9">
        <v>9.994392933181954</v>
      </c>
      <c r="K9">
        <v>2.883149401209113</v>
      </c>
      <c r="L9">
        <v>932.3307071771803</v>
      </c>
      <c r="M9">
        <v>468.6342926474067</v>
      </c>
      <c r="N9">
        <v>2493.673176950563</v>
      </c>
    </row>
    <row r="10" spans="1:15">
      <c r="A10">
        <v>8</v>
      </c>
      <c r="B10">
        <v>1.545073375262054</v>
      </c>
      <c r="C10">
        <v>174.9</v>
      </c>
      <c r="D10">
        <v>0.4556921036764329</v>
      </c>
      <c r="E10">
        <v>36.54212845675873</v>
      </c>
      <c r="F10">
        <v>204.8500429609007</v>
      </c>
      <c r="G10">
        <v>40731.28656506156</v>
      </c>
      <c r="H10">
        <v>0.3725304452593565</v>
      </c>
      <c r="I10">
        <v>0.1505750874549564</v>
      </c>
      <c r="J10">
        <v>10.25950947915462</v>
      </c>
      <c r="K10">
        <v>2.883149401209113</v>
      </c>
      <c r="L10">
        <v>932.3307071771803</v>
      </c>
      <c r="M10">
        <v>464.6903108649608</v>
      </c>
      <c r="N10">
        <v>2466.357177805427</v>
      </c>
    </row>
    <row r="11" spans="1:15">
      <c r="A11">
        <v>9</v>
      </c>
      <c r="B11">
        <v>1.595141700404858</v>
      </c>
      <c r="C11">
        <v>181.1333333333333</v>
      </c>
      <c r="D11">
        <v>0.4534664519986632</v>
      </c>
      <c r="E11">
        <v>37.09795193104348</v>
      </c>
      <c r="F11">
        <v>197.645834135449</v>
      </c>
      <c r="G11">
        <v>40675.23905014046</v>
      </c>
      <c r="H11">
        <v>0.3731407118853837</v>
      </c>
      <c r="I11">
        <v>0.1508217544099777</v>
      </c>
      <c r="J11">
        <v>10.47429710985772</v>
      </c>
      <c r="K11">
        <v>2.883149401209113</v>
      </c>
      <c r="L11">
        <v>932.3307071771803</v>
      </c>
      <c r="M11">
        <v>463.9303160985726</v>
      </c>
      <c r="N11">
        <v>2404.797879907502</v>
      </c>
    </row>
    <row r="12" spans="1:15">
      <c r="A12">
        <v>10</v>
      </c>
      <c r="B12">
        <v>1.631163708086785</v>
      </c>
      <c r="C12">
        <v>185.8999999999999</v>
      </c>
      <c r="D12">
        <v>0.453145300321381</v>
      </c>
      <c r="E12">
        <v>37.45969403262489</v>
      </c>
      <c r="F12">
        <v>192.5204099165128</v>
      </c>
      <c r="G12">
        <v>40653.82994429791</v>
      </c>
      <c r="H12">
        <v>0.3758528758698763</v>
      </c>
      <c r="I12">
        <v>0.1519179985810356</v>
      </c>
      <c r="J12">
        <v>10.6968910642624</v>
      </c>
      <c r="K12">
        <v>2.883149401209113</v>
      </c>
      <c r="L12">
        <v>932.3307071771803</v>
      </c>
      <c r="M12">
        <v>460.5825830481742</v>
      </c>
      <c r="N12">
        <v>2382.347390638634</v>
      </c>
    </row>
    <row r="13" spans="1:15">
      <c r="A13">
        <v>11</v>
      </c>
      <c r="B13">
        <v>1.673040152963671</v>
      </c>
      <c r="C13">
        <v>191.7666666666666</v>
      </c>
      <c r="D13">
        <v>0.4500790641470823</v>
      </c>
      <c r="E13">
        <v>37.99488026800866</v>
      </c>
      <c r="F13">
        <v>186.5794584289689</v>
      </c>
      <c r="G13">
        <v>40634.183160129</v>
      </c>
      <c r="H13">
        <v>0.3759416781048602</v>
      </c>
      <c r="I13">
        <v>0.1519538920347628</v>
      </c>
      <c r="J13">
        <v>10.86744389558627</v>
      </c>
      <c r="K13">
        <v>2.883149401209113</v>
      </c>
      <c r="L13">
        <v>932.3307071771803</v>
      </c>
      <c r="M13">
        <v>460.4737875483639</v>
      </c>
      <c r="N13">
        <v>2325.261385563413</v>
      </c>
    </row>
    <row r="14" spans="1:15">
      <c r="A14">
        <v>12</v>
      </c>
      <c r="B14">
        <v>1.702803738317757</v>
      </c>
      <c r="C14">
        <v>196.1666666666667</v>
      </c>
      <c r="D14">
        <v>0.4488249950468886</v>
      </c>
      <c r="E14">
        <v>38.33309720696745</v>
      </c>
      <c r="F14">
        <v>182.3579763798918</v>
      </c>
      <c r="G14">
        <v>40619.85427038268</v>
      </c>
      <c r="H14">
        <v>0.3782909678451072</v>
      </c>
      <c r="I14">
        <v>0.1529034641102705</v>
      </c>
      <c r="J14">
        <v>11.05137439821271</v>
      </c>
      <c r="K14">
        <v>2.883149401209113</v>
      </c>
      <c r="L14">
        <v>932.3307071771803</v>
      </c>
      <c r="M14">
        <v>457.6141201581999</v>
      </c>
      <c r="N14">
        <v>2305.817291835738</v>
      </c>
    </row>
    <row r="15" spans="1:15">
      <c r="A15">
        <v>13</v>
      </c>
      <c r="B15">
        <v>1.738181818181818</v>
      </c>
      <c r="C15">
        <v>201.6666666666667</v>
      </c>
      <c r="D15">
        <v>0.4458385594230797</v>
      </c>
      <c r="E15">
        <v>38.84809868107469</v>
      </c>
      <c r="F15">
        <v>177.3515953068765</v>
      </c>
      <c r="G15">
        <v>40606.55164444532</v>
      </c>
      <c r="H15">
        <v>0.3779037067105357</v>
      </c>
      <c r="I15">
        <v>0.1527469349461497</v>
      </c>
      <c r="J15">
        <v>11.1835685209466</v>
      </c>
      <c r="K15">
        <v>2.883149401209113</v>
      </c>
      <c r="L15">
        <v>932.3307071771803</v>
      </c>
      <c r="M15">
        <v>458.0830654482871</v>
      </c>
      <c r="N15">
        <v>2251.632312363074</v>
      </c>
    </row>
    <row r="16" spans="1:15">
      <c r="A16">
        <v>14</v>
      </c>
      <c r="B16">
        <v>1.762923351158645</v>
      </c>
      <c r="C16">
        <v>205.7</v>
      </c>
      <c r="D16">
        <v>0.4441790778805149</v>
      </c>
      <c r="E16">
        <v>39.16337134112902</v>
      </c>
      <c r="F16">
        <v>173.8505667066044</v>
      </c>
      <c r="G16">
        <v>40596.86468043552</v>
      </c>
      <c r="H16">
        <v>0.3799031228221506</v>
      </c>
      <c r="I16">
        <v>0.153555089714965</v>
      </c>
      <c r="J16">
        <v>11.33282252750304</v>
      </c>
      <c r="K16">
        <v>2.883149401209113</v>
      </c>
      <c r="L16">
        <v>932.3307071771803</v>
      </c>
      <c r="M16">
        <v>455.6721911845773</v>
      </c>
      <c r="N16">
        <v>2234.285989143289</v>
      </c>
    </row>
    <row r="17" spans="1:14">
      <c r="A17">
        <v>15</v>
      </c>
      <c r="B17">
        <v>1.793043478260869</v>
      </c>
      <c r="C17">
        <v>210.8333333333333</v>
      </c>
      <c r="D17">
        <v>0.441404785666761</v>
      </c>
      <c r="E17">
        <v>39.65909699922609</v>
      </c>
      <c r="F17">
        <v>169.5961756615025</v>
      </c>
      <c r="G17">
        <v>40587.79560793869</v>
      </c>
      <c r="H17">
        <v>0.3790474643221547</v>
      </c>
      <c r="I17">
        <v>0.1532092364965019</v>
      </c>
      <c r="J17">
        <v>11.4318340302184</v>
      </c>
      <c r="K17">
        <v>2.883149401209113</v>
      </c>
      <c r="L17">
        <v>932.3307071771803</v>
      </c>
      <c r="M17">
        <v>456.7008216868177</v>
      </c>
      <c r="N17">
        <v>2182.455132733004</v>
      </c>
    </row>
    <row r="18" spans="1:14">
      <c r="A18">
        <v>16</v>
      </c>
      <c r="B18">
        <v>1.813675213675213</v>
      </c>
      <c r="C18">
        <v>214.5</v>
      </c>
      <c r="D18">
        <v>0.4396320601583467</v>
      </c>
      <c r="E18">
        <v>39.95197778314468</v>
      </c>
      <c r="F18">
        <v>166.682026842745</v>
      </c>
      <c r="G18">
        <v>40581.33105287612</v>
      </c>
      <c r="H18">
        <v>0.3807060634357045</v>
      </c>
      <c r="I18">
        <v>0.153879634606921</v>
      </c>
      <c r="J18">
        <v>11.55013559261158</v>
      </c>
      <c r="K18">
        <v>2.883149401209113</v>
      </c>
      <c r="L18">
        <v>932.3307071771803</v>
      </c>
      <c r="M18">
        <v>454.7111407997544</v>
      </c>
      <c r="N18">
        <v>2166.580660653753</v>
      </c>
    </row>
    <row r="19" spans="1:14">
      <c r="A19">
        <v>17</v>
      </c>
      <c r="B19">
        <v>1.839464882943144</v>
      </c>
      <c r="C19">
        <v>219.2666666666667</v>
      </c>
      <c r="D19">
        <v>0.4371313310196833</v>
      </c>
      <c r="E19">
        <v>40.42935353858937</v>
      </c>
      <c r="F19">
        <v>163.0446142119134</v>
      </c>
      <c r="G19">
        <v>40575.23968973622</v>
      </c>
      <c r="H19">
        <v>0.3793854003823587</v>
      </c>
      <c r="I19">
        <v>0.1533458286931047</v>
      </c>
      <c r="J19">
        <v>11.62041132338474</v>
      </c>
      <c r="K19">
        <v>2.883149401209113</v>
      </c>
      <c r="L19">
        <v>932.3307071771803</v>
      </c>
      <c r="M19">
        <v>456.2940172177542</v>
      </c>
      <c r="N19">
        <v>2116.486592129662</v>
      </c>
    </row>
    <row r="20" spans="1:14">
      <c r="A20">
        <v>18</v>
      </c>
      <c r="B20">
        <v>1.85667215815486</v>
      </c>
      <c r="C20">
        <v>222.5666666666667</v>
      </c>
      <c r="D20">
        <v>0.4354178173150506</v>
      </c>
      <c r="E20">
        <v>40.70037647138247</v>
      </c>
      <c r="F20">
        <v>160.6178660237335</v>
      </c>
      <c r="G20">
        <v>40571.10763336971</v>
      </c>
      <c r="H20">
        <v>0.38070925306707</v>
      </c>
      <c r="I20">
        <v>0.1538809238412049</v>
      </c>
      <c r="J20">
        <v>11.71111213681224</v>
      </c>
      <c r="K20">
        <v>2.883149401209113</v>
      </c>
      <c r="L20">
        <v>932.3307071771803</v>
      </c>
      <c r="M20">
        <v>454.707331171002</v>
      </c>
      <c r="N20">
        <v>2101.663079537866</v>
      </c>
    </row>
    <row r="21" spans="1:14">
      <c r="A21">
        <v>19</v>
      </c>
      <c r="B21">
        <v>1.878836833602585</v>
      </c>
      <c r="C21">
        <v>226.9666666666667</v>
      </c>
      <c r="D21">
        <v>0.4332204434819301</v>
      </c>
      <c r="E21">
        <v>41.16036592653776</v>
      </c>
      <c r="F21">
        <v>157.4954893858722</v>
      </c>
      <c r="G21">
        <v>40567.19401923206</v>
      </c>
      <c r="H21">
        <v>0.3789234476514767</v>
      </c>
      <c r="I21">
        <v>0.1531591095303147</v>
      </c>
      <c r="J21">
        <v>11.75642699670395</v>
      </c>
      <c r="K21">
        <v>2.883149401209113</v>
      </c>
      <c r="L21">
        <v>932.3307071771803</v>
      </c>
      <c r="M21">
        <v>456.850293871113</v>
      </c>
      <c r="N21">
        <v>2052.82564694628</v>
      </c>
    </row>
    <row r="22" spans="1:14">
      <c r="A22">
        <v>20</v>
      </c>
      <c r="B22">
        <v>1.893141945773525</v>
      </c>
      <c r="C22">
        <v>229.9</v>
      </c>
      <c r="D22">
        <v>0.4316743896221801</v>
      </c>
      <c r="E22">
        <v>41.41006008969482</v>
      </c>
      <c r="F22">
        <v>155.4807834643316</v>
      </c>
      <c r="G22">
        <v>40564.80577423816</v>
      </c>
      <c r="H22">
        <v>0.3799161121341748</v>
      </c>
      <c r="I22">
        <v>0.1535603399349642</v>
      </c>
      <c r="J22">
        <v>11.82255035608672</v>
      </c>
      <c r="K22">
        <v>2.883149401209113</v>
      </c>
      <c r="L22">
        <v>932.3307071771803</v>
      </c>
      <c r="M22">
        <v>455.6566117761691</v>
      </c>
      <c r="N22">
        <v>2038.877177866409</v>
      </c>
    </row>
    <row r="23" spans="1:14">
      <c r="A23">
        <v>21</v>
      </c>
      <c r="B23">
        <v>1.912225705329154</v>
      </c>
      <c r="C23">
        <v>233.9333333333333</v>
      </c>
      <c r="D23">
        <v>0.4297967334913972</v>
      </c>
      <c r="E23">
        <v>41.8536903539248</v>
      </c>
      <c r="F23">
        <v>152.7952251022344</v>
      </c>
      <c r="G23">
        <v>40562.53418850384</v>
      </c>
      <c r="H23">
        <v>0.377661815158511</v>
      </c>
      <c r="I23">
        <v>0.1526491634966904</v>
      </c>
      <c r="J23">
        <v>11.84611980757738</v>
      </c>
      <c r="K23">
        <v>2.883149401209113</v>
      </c>
      <c r="L23">
        <v>932.3307071771803</v>
      </c>
      <c r="M23">
        <v>458.376466632124</v>
      </c>
      <c r="N23">
        <v>1991.376562936513</v>
      </c>
    </row>
    <row r="24" spans="1:14">
      <c r="A24">
        <v>22</v>
      </c>
      <c r="B24">
        <v>1.924031007751938</v>
      </c>
      <c r="C24">
        <v>236.5</v>
      </c>
      <c r="D24">
        <v>0.4284912650612737</v>
      </c>
      <c r="E24">
        <v>42.08259520376622</v>
      </c>
      <c r="F24">
        <v>151.1347625233653</v>
      </c>
      <c r="G24">
        <v>40561.48421089025</v>
      </c>
      <c r="H24">
        <v>0.3783245738179706</v>
      </c>
      <c r="I24">
        <v>0.1529170474894743</v>
      </c>
      <c r="J24">
        <v>11.89046224359686</v>
      </c>
      <c r="K24">
        <v>2.883149401209113</v>
      </c>
      <c r="L24">
        <v>932.3307071771803</v>
      </c>
      <c r="M24">
        <v>457.5734710204809</v>
      </c>
      <c r="N24">
        <v>1978.162429123346</v>
      </c>
    </row>
    <row r="25" spans="1:14">
      <c r="A25">
        <v>23</v>
      </c>
      <c r="B25">
        <v>1.940458015267175</v>
      </c>
      <c r="C25">
        <v>240.1666666666667</v>
      </c>
      <c r="D25">
        <v>0.4269454945196234</v>
      </c>
      <c r="E25">
        <v>42.51098773769387</v>
      </c>
      <c r="F25">
        <v>148.8252749941569</v>
      </c>
      <c r="G25">
        <v>40560.48195953183</v>
      </c>
      <c r="H25">
        <v>0.3755953142353055</v>
      </c>
      <c r="I25">
        <v>0.1518138933564988</v>
      </c>
      <c r="J25">
        <v>11.89505824592278</v>
      </c>
      <c r="K25">
        <v>2.883149401209113</v>
      </c>
      <c r="L25">
        <v>932.3307071771803</v>
      </c>
      <c r="M25">
        <v>460.8984240569642</v>
      </c>
      <c r="N25">
        <v>1931.983698391095</v>
      </c>
    </row>
    <row r="26" spans="1:14">
      <c r="A26">
        <v>24</v>
      </c>
      <c r="B26">
        <v>1.950075642965204</v>
      </c>
      <c r="C26">
        <v>242.3666666666667</v>
      </c>
      <c r="D26">
        <v>0.4259350348264857</v>
      </c>
      <c r="E26">
        <v>42.71967054729438</v>
      </c>
      <c r="F26">
        <v>147.4743647824096</v>
      </c>
      <c r="G26">
        <v>40560.48195953183</v>
      </c>
      <c r="H26">
        <v>0.3759272681226075</v>
      </c>
      <c r="I26">
        <v>0.1519480675864109</v>
      </c>
      <c r="J26">
        <v>11.92031971875848</v>
      </c>
      <c r="K26">
        <v>2.883149401209113</v>
      </c>
      <c r="L26">
        <v>932.3307071771803</v>
      </c>
      <c r="M26">
        <v>460.4914383539038</v>
      </c>
      <c r="N26">
        <v>1919.424946861353</v>
      </c>
    </row>
    <row r="27" spans="1:14">
      <c r="A27">
        <v>25</v>
      </c>
      <c r="B27">
        <v>1.964179104477612</v>
      </c>
      <c r="C27">
        <v>245.6666666666667</v>
      </c>
      <c r="D27">
        <v>0.4247343030818875</v>
      </c>
      <c r="E27">
        <v>43.13407860162661</v>
      </c>
      <c r="F27">
        <v>145.4933658524967</v>
      </c>
      <c r="G27">
        <v>40560.48195953183</v>
      </c>
      <c r="H27">
        <v>0.3727133862266658</v>
      </c>
      <c r="I27">
        <v>0.1506490313500184</v>
      </c>
      <c r="J27">
        <v>11.90837560829355</v>
      </c>
      <c r="K27">
        <v>2.883149401209113</v>
      </c>
      <c r="L27">
        <v>932.3307071771803</v>
      </c>
      <c r="M27">
        <v>464.462224356372</v>
      </c>
      <c r="N27">
        <v>1874.633095977962</v>
      </c>
    </row>
    <row r="28" spans="1:14">
      <c r="A28">
        <v>26</v>
      </c>
      <c r="B28">
        <v>1.971851851851852</v>
      </c>
      <c r="C28">
        <v>247.5</v>
      </c>
      <c r="D28">
        <v>0.4240906380743597</v>
      </c>
      <c r="E28">
        <v>43.3231300570733</v>
      </c>
      <c r="F28">
        <v>144.4156372165522</v>
      </c>
      <c r="G28">
        <v>40560.48195953183</v>
      </c>
      <c r="H28">
        <v>0.3727126787656326</v>
      </c>
      <c r="I28">
        <v>0.1506487453975324</v>
      </c>
      <c r="J28">
        <v>11.91728240631972</v>
      </c>
      <c r="K28">
        <v>2.883149401209113</v>
      </c>
      <c r="L28">
        <v>932.3307071771803</v>
      </c>
      <c r="M28">
        <v>464.4631059709337</v>
      </c>
      <c r="N28">
        <v>1862.982394169492</v>
      </c>
    </row>
    <row r="29" spans="1:14">
      <c r="A29">
        <v>27</v>
      </c>
      <c r="B29">
        <v>1.983894582723279</v>
      </c>
      <c r="C29">
        <v>250.4333333333333</v>
      </c>
      <c r="D29">
        <v>0.4233106441899177</v>
      </c>
      <c r="E29">
        <v>43.72494387966947</v>
      </c>
      <c r="F29">
        <v>142.7240924175296</v>
      </c>
      <c r="G29">
        <v>40560.48195953183</v>
      </c>
      <c r="H29">
        <v>0.3690030660193084</v>
      </c>
      <c r="I29">
        <v>0.1491493370382696</v>
      </c>
      <c r="J29">
        <v>11.89074964879397</v>
      </c>
      <c r="K29">
        <v>2.883149401209113</v>
      </c>
      <c r="L29">
        <v>932.3307071771803</v>
      </c>
      <c r="M29">
        <v>469.132384946563</v>
      </c>
      <c r="N29">
        <v>1820.332705649584</v>
      </c>
    </row>
    <row r="30" spans="1:14">
      <c r="A30">
        <v>28</v>
      </c>
      <c r="B30">
        <v>1.98981077147016</v>
      </c>
      <c r="C30">
        <v>251.9</v>
      </c>
      <c r="D30">
        <v>0.4231581081184215</v>
      </c>
      <c r="E30">
        <v>43.89505084142251</v>
      </c>
      <c r="F30">
        <v>141.8930933350404</v>
      </c>
      <c r="G30">
        <v>40560.48195953183</v>
      </c>
      <c r="H30">
        <v>0.3686643036175267</v>
      </c>
      <c r="I30">
        <v>0.149012410838213</v>
      </c>
      <c r="J30">
        <v>11.88605098547733</v>
      </c>
      <c r="K30">
        <v>2.883149401209113</v>
      </c>
      <c r="L30">
        <v>932.3307071771803</v>
      </c>
      <c r="M30">
        <v>469.5634665889121</v>
      </c>
      <c r="N30">
        <v>1809.498254846973</v>
      </c>
    </row>
    <row r="31" spans="1:14">
      <c r="A31">
        <v>29</v>
      </c>
      <c r="B31">
        <v>2</v>
      </c>
      <c r="C31">
        <v>254.4666666666667</v>
      </c>
      <c r="D31">
        <v>0.4228808509981242</v>
      </c>
      <c r="E31">
        <v>44.2859105300531</v>
      </c>
      <c r="F31">
        <v>140.4618949872806</v>
      </c>
      <c r="G31">
        <v>40560.48195953183</v>
      </c>
      <c r="H31">
        <v>0.3644432870142212</v>
      </c>
      <c r="I31">
        <v>0.1473062953991137</v>
      </c>
      <c r="J31">
        <v>11.84700237734011</v>
      </c>
      <c r="K31">
        <v>2.883149401209113</v>
      </c>
      <c r="L31">
        <v>932.3307071771803</v>
      </c>
      <c r="M31">
        <v>475.0019950497186</v>
      </c>
      <c r="N31">
        <v>1769.217434244649</v>
      </c>
    </row>
    <row r="32" spans="1:14">
      <c r="A32">
        <v>30</v>
      </c>
      <c r="B32">
        <v>2.197183259288696</v>
      </c>
      <c r="C32">
        <v>278.6730820569834</v>
      </c>
      <c r="D32">
        <v>0.4239062770801224</v>
      </c>
      <c r="E32">
        <v>46.59536337217731</v>
      </c>
      <c r="F32">
        <v>128.3988215211864</v>
      </c>
      <c r="G32">
        <v>40637.33218892555</v>
      </c>
      <c r="H32">
        <v>0.3626703626169033</v>
      </c>
      <c r="I32">
        <v>0.146589687536389</v>
      </c>
      <c r="J32">
        <v>12.26479328371164</v>
      </c>
      <c r="K32">
        <v>2.883149401209113</v>
      </c>
      <c r="L32">
        <v>932.3307071771803</v>
      </c>
      <c r="M32">
        <v>477.3240558316414</v>
      </c>
      <c r="N32">
        <v>1596.970199361149</v>
      </c>
    </row>
    <row r="33" spans="1:14">
      <c r="A33">
        <v>31</v>
      </c>
      <c r="B33">
        <v>2.320352791332871</v>
      </c>
      <c r="C33">
        <v>293.4277576778098</v>
      </c>
      <c r="D33">
        <v>0.4233778913264215</v>
      </c>
      <c r="E33">
        <v>47.95910497670146</v>
      </c>
      <c r="F33">
        <v>121.6035469004596</v>
      </c>
      <c r="G33">
        <v>40438.45372267891</v>
      </c>
      <c r="H33">
        <v>0.3639144425256324</v>
      </c>
      <c r="I33">
        <v>0.1470925388964367</v>
      </c>
      <c r="J33">
        <v>12.54912664324588</v>
      </c>
      <c r="K33">
        <v>2.883149401209113</v>
      </c>
      <c r="L33">
        <v>932.3307071771803</v>
      </c>
      <c r="M33">
        <v>475.6922731969885</v>
      </c>
      <c r="N33">
        <v>1547.719533600653</v>
      </c>
    </row>
    <row r="34" spans="1:14">
      <c r="A34">
        <v>32</v>
      </c>
      <c r="B34">
        <v>2.419467028982074</v>
      </c>
      <c r="C34">
        <v>306.6746748472896</v>
      </c>
      <c r="D34">
        <v>0.4209631442017273</v>
      </c>
      <c r="E34">
        <v>49.1875711447441</v>
      </c>
      <c r="F34">
        <v>116.4577782929519</v>
      </c>
      <c r="G34">
        <v>40504.04412019603</v>
      </c>
      <c r="H34">
        <v>0.3649373795315008</v>
      </c>
      <c r="I34">
        <v>0.1475060053153017</v>
      </c>
      <c r="J34">
        <v>12.80146451865132</v>
      </c>
      <c r="K34">
        <v>2.883149401209113</v>
      </c>
      <c r="L34">
        <v>932.3307071771803</v>
      </c>
      <c r="M34">
        <v>474.3588849036773</v>
      </c>
      <c r="N34">
        <v>1520.756678273001</v>
      </c>
    </row>
    <row r="35" spans="1:14">
      <c r="A35">
        <v>33</v>
      </c>
      <c r="B35">
        <v>2.449293908711022</v>
      </c>
      <c r="C35">
        <v>307.6106244886644</v>
      </c>
      <c r="D35">
        <v>0.4164028496462026</v>
      </c>
      <c r="E35">
        <v>49.34090319157472</v>
      </c>
      <c r="F35">
        <v>116.1507355917631</v>
      </c>
      <c r="G35">
        <v>40533.14215773842</v>
      </c>
      <c r="H35">
        <v>0.3649237423536689</v>
      </c>
      <c r="I35">
        <v>0.1475004932309316</v>
      </c>
      <c r="J35">
        <v>12.77344787851482</v>
      </c>
      <c r="K35">
        <v>2.883149401209113</v>
      </c>
      <c r="L35">
        <v>932.3307071771803</v>
      </c>
      <c r="M35">
        <v>474.3766116660624</v>
      </c>
      <c r="N35">
        <v>1509.861823779326</v>
      </c>
    </row>
    <row r="36" spans="1:14">
      <c r="A36">
        <v>34</v>
      </c>
      <c r="B36">
        <v>2.45718378595</v>
      </c>
      <c r="C36">
        <v>308.532011713041</v>
      </c>
      <c r="D36">
        <v>0.4178671215777373</v>
      </c>
      <c r="E36">
        <v>49.39302199824109</v>
      </c>
      <c r="F36">
        <v>115.8029596005005</v>
      </c>
      <c r="G36">
        <v>40532.58171307132</v>
      </c>
      <c r="H36">
        <v>0.365509781580959</v>
      </c>
      <c r="I36">
        <v>0.1477373675831468</v>
      </c>
      <c r="J36">
        <v>12.8111123022692</v>
      </c>
      <c r="K36">
        <v>2.883149401209113</v>
      </c>
      <c r="L36">
        <v>932.3307071771803</v>
      </c>
      <c r="M36">
        <v>473.6160210691619</v>
      </c>
      <c r="N36">
        <v>1510.620580490704</v>
      </c>
    </row>
    <row r="37" spans="1:14">
      <c r="A37">
        <v>35</v>
      </c>
      <c r="B37">
        <v>2.501603156531322</v>
      </c>
      <c r="C37">
        <v>312.4726690288323</v>
      </c>
      <c r="D37">
        <v>0.4133461135693073</v>
      </c>
      <c r="E37">
        <v>49.84549122923557</v>
      </c>
      <c r="F37">
        <v>114.4601681028705</v>
      </c>
      <c r="G37">
        <v>40606.08998652403</v>
      </c>
      <c r="H37">
        <v>0.3651843330375151</v>
      </c>
      <c r="I37">
        <v>0.1476058227832123</v>
      </c>
      <c r="J37">
        <v>12.81380206427209</v>
      </c>
      <c r="K37">
        <v>2.883149401209113</v>
      </c>
      <c r="L37">
        <v>932.3307071771803</v>
      </c>
      <c r="M37">
        <v>474.0381028242218</v>
      </c>
      <c r="N37">
        <v>1483.7276431769</v>
      </c>
    </row>
    <row r="38" spans="1:14">
      <c r="A38">
        <v>36</v>
      </c>
      <c r="B38">
        <v>2.508358850141003</v>
      </c>
      <c r="C38">
        <v>313.3165429866143</v>
      </c>
      <c r="D38">
        <v>0.4142439677165675</v>
      </c>
      <c r="E38">
        <v>49.89262178729194</v>
      </c>
      <c r="F38">
        <v>114.1494122060134</v>
      </c>
      <c r="G38">
        <v>40604.53997002277</v>
      </c>
      <c r="H38">
        <v>0.3657380994781028</v>
      </c>
      <c r="I38">
        <v>0.1478296526239198</v>
      </c>
      <c r="J38">
        <v>12.84814285633649</v>
      </c>
      <c r="K38">
        <v>2.883149401209113</v>
      </c>
      <c r="L38">
        <v>932.3307071771803</v>
      </c>
      <c r="M38">
        <v>473.3203586425843</v>
      </c>
      <c r="N38">
        <v>1484.278495558316</v>
      </c>
    </row>
    <row r="39" spans="1:14">
      <c r="A39">
        <v>37</v>
      </c>
      <c r="B39">
        <v>2.561449168101268</v>
      </c>
      <c r="C39">
        <v>318.2394161857552</v>
      </c>
      <c r="D39">
        <v>0.4130563096362372</v>
      </c>
      <c r="E39">
        <v>50.38707944530577</v>
      </c>
      <c r="F39">
        <v>112.4615439338418</v>
      </c>
      <c r="G39">
        <v>40654.1337070474</v>
      </c>
      <c r="H39">
        <v>0.3662982567856407</v>
      </c>
      <c r="I39">
        <v>0.1480560656235669</v>
      </c>
      <c r="J39">
        <v>12.89114548752149</v>
      </c>
      <c r="K39">
        <v>2.883149401209113</v>
      </c>
      <c r="L39">
        <v>932.3307071771803</v>
      </c>
      <c r="M39">
        <v>472.5965390426039</v>
      </c>
      <c r="N39">
        <v>1456.915060746001</v>
      </c>
    </row>
    <row r="40" spans="1:14">
      <c r="A40">
        <v>38</v>
      </c>
      <c r="B40">
        <v>2.567086771029713</v>
      </c>
      <c r="C40">
        <v>319.0093522809986</v>
      </c>
      <c r="D40">
        <v>0.413548617255331</v>
      </c>
      <c r="E40">
        <v>50.42960403691932</v>
      </c>
      <c r="F40">
        <v>112.1877823244919</v>
      </c>
      <c r="G40">
        <v>40652.6450836941</v>
      </c>
      <c r="H40">
        <v>0.3668189626603849</v>
      </c>
      <c r="I40">
        <v>0.1482665325360721</v>
      </c>
      <c r="J40">
        <v>12.92206835188273</v>
      </c>
      <c r="K40">
        <v>2.883149401209113</v>
      </c>
      <c r="L40">
        <v>932.3307071771803</v>
      </c>
      <c r="M40">
        <v>471.9256800649805</v>
      </c>
      <c r="N40">
        <v>1457.383794740642</v>
      </c>
    </row>
    <row r="41" spans="1:14">
      <c r="A41">
        <v>39</v>
      </c>
      <c r="B41">
        <v>2.621463027816257</v>
      </c>
      <c r="C41">
        <v>324.3510746007747</v>
      </c>
      <c r="D41">
        <v>0.4134894268266761</v>
      </c>
      <c r="E41">
        <v>50.96085225466661</v>
      </c>
      <c r="F41">
        <v>110.3983035012612</v>
      </c>
      <c r="G41">
        <v>40690.35828681153</v>
      </c>
      <c r="H41">
        <v>0.3671557741910231</v>
      </c>
      <c r="I41">
        <v>0.1484026702030121</v>
      </c>
      <c r="J41">
        <v>12.97099519860237</v>
      </c>
      <c r="K41">
        <v>2.883149401209113</v>
      </c>
      <c r="L41">
        <v>932.3307071771803</v>
      </c>
      <c r="M41">
        <v>471.4927575241305</v>
      </c>
      <c r="N41">
        <v>1427.192467485448</v>
      </c>
    </row>
    <row r="42" spans="1:14">
      <c r="A42">
        <v>40</v>
      </c>
      <c r="B42">
        <v>2.626012106964365</v>
      </c>
      <c r="C42">
        <v>325.0435521951896</v>
      </c>
      <c r="D42">
        <v>0.4137119709549371</v>
      </c>
      <c r="E42">
        <v>50.99844650983548</v>
      </c>
      <c r="F42">
        <v>110.1612446884754</v>
      </c>
      <c r="G42">
        <v>40689.14611290947</v>
      </c>
      <c r="H42">
        <v>0.3676450536116327</v>
      </c>
      <c r="I42">
        <v>0.1486004346877293</v>
      </c>
      <c r="J42">
        <v>12.99829967282569</v>
      </c>
      <c r="K42">
        <v>2.883149401209113</v>
      </c>
      <c r="L42">
        <v>932.3307071771803</v>
      </c>
      <c r="M42">
        <v>470.8652726689511</v>
      </c>
      <c r="N42">
        <v>1427.609384242587</v>
      </c>
    </row>
    <row r="43" spans="1:14">
      <c r="A43">
        <v>41</v>
      </c>
      <c r="B43">
        <v>2.683195838136118</v>
      </c>
      <c r="C43">
        <v>330.9791485246097</v>
      </c>
      <c r="D43">
        <v>0.4143235295608464</v>
      </c>
      <c r="E43">
        <v>51.58228894441628</v>
      </c>
      <c r="F43">
        <v>108.2322278161524</v>
      </c>
      <c r="G43">
        <v>40719.96274836187</v>
      </c>
      <c r="H43">
        <v>0.3677780905974325</v>
      </c>
      <c r="I43">
        <v>0.1486542076236771</v>
      </c>
      <c r="J43">
        <v>13.05799858477418</v>
      </c>
      <c r="K43">
        <v>2.883149401209113</v>
      </c>
      <c r="L43">
        <v>932.3307071771803</v>
      </c>
      <c r="M43">
        <v>470.6949457838137</v>
      </c>
      <c r="N43">
        <v>1395.656735928752</v>
      </c>
    </row>
    <row r="44" spans="1:14">
      <c r="A44">
        <v>42</v>
      </c>
      <c r="B44">
        <v>2.6866921318647</v>
      </c>
      <c r="C44">
        <v>331.5919662304502</v>
      </c>
      <c r="D44">
        <v>0.4143732177213508</v>
      </c>
      <c r="E44">
        <v>51.61473019344024</v>
      </c>
      <c r="F44">
        <v>108.0308244015547</v>
      </c>
      <c r="G44">
        <v>40719.04849095447</v>
      </c>
      <c r="H44">
        <v>0.3682377148705186</v>
      </c>
      <c r="I44">
        <v>0.1488399856345674</v>
      </c>
      <c r="J44">
        <v>13.08156083184587</v>
      </c>
      <c r="K44">
        <v>2.883149401209113</v>
      </c>
      <c r="L44">
        <v>932.3307071771803</v>
      </c>
      <c r="M44">
        <v>470.1074371893261</v>
      </c>
      <c r="N44">
        <v>1396.03510738879</v>
      </c>
    </row>
    <row r="45" spans="1:14">
      <c r="A45">
        <v>43</v>
      </c>
      <c r="B45">
        <v>2.747806487943818</v>
      </c>
      <c r="C45">
        <v>338.2314818215529</v>
      </c>
      <c r="D45">
        <v>0.4153972517812795</v>
      </c>
      <c r="E45">
        <v>52.26066622739717</v>
      </c>
      <c r="F45">
        <v>105.9489082228276</v>
      </c>
      <c r="G45">
        <v>40745.25398850387</v>
      </c>
      <c r="H45">
        <v>0.368192948431004</v>
      </c>
      <c r="I45">
        <v>0.1488218912462276</v>
      </c>
      <c r="J45">
        <v>13.15466726292564</v>
      </c>
      <c r="K45">
        <v>2.883149401209113</v>
      </c>
      <c r="L45">
        <v>932.3307071771803</v>
      </c>
      <c r="M45">
        <v>470.1645948188826</v>
      </c>
      <c r="N45">
        <v>1362.963547358651</v>
      </c>
    </row>
    <row r="46" spans="1:14">
      <c r="A46">
        <v>44</v>
      </c>
      <c r="B46">
        <v>2.750285832245699</v>
      </c>
      <c r="C46">
        <v>338.7618055805709</v>
      </c>
      <c r="D46">
        <v>0.4153438717845315</v>
      </c>
      <c r="E46">
        <v>52.28766059662013</v>
      </c>
      <c r="F46">
        <v>105.7821092974355</v>
      </c>
      <c r="G46">
        <v>40744.61822477959</v>
      </c>
      <c r="H46">
        <v>0.3686248018379238</v>
      </c>
      <c r="I46">
        <v>0.1489964444011231</v>
      </c>
      <c r="J46">
        <v>13.17443709571275</v>
      </c>
      <c r="K46">
        <v>2.883149401209113</v>
      </c>
      <c r="L46">
        <v>932.3307071771803</v>
      </c>
      <c r="M46">
        <v>469.613784940997</v>
      </c>
      <c r="N46">
        <v>1363.282399111953</v>
      </c>
    </row>
    <row r="47" spans="1:14">
      <c r="A47">
        <v>45</v>
      </c>
      <c r="B47">
        <v>2.816273051368245</v>
      </c>
      <c r="C47">
        <v>346.1833271903069</v>
      </c>
      <c r="D47">
        <v>0.4166087408137124</v>
      </c>
      <c r="E47">
        <v>53.00212358709301</v>
      </c>
      <c r="F47">
        <v>103.5472909503659</v>
      </c>
      <c r="G47">
        <v>40767.4329428193</v>
      </c>
      <c r="H47">
        <v>0.3684290527732567</v>
      </c>
      <c r="I47">
        <v>0.1489173235321939</v>
      </c>
      <c r="J47">
        <v>13.26237640379868</v>
      </c>
      <c r="K47">
        <v>2.883149401209113</v>
      </c>
      <c r="L47">
        <v>932.3307071771803</v>
      </c>
      <c r="M47">
        <v>469.8632941978422</v>
      </c>
      <c r="N47">
        <v>1329.477686742909</v>
      </c>
    </row>
    <row r="48" spans="1:14">
      <c r="A48">
        <v>46</v>
      </c>
      <c r="B48">
        <v>2.817780797844858</v>
      </c>
      <c r="C48">
        <v>346.6298850910946</v>
      </c>
      <c r="D48">
        <v>0.4165030484369558</v>
      </c>
      <c r="E48">
        <v>53.0235191008012</v>
      </c>
      <c r="F48">
        <v>103.4133346792992</v>
      </c>
      <c r="G48">
        <v>40767.04617088324</v>
      </c>
      <c r="H48">
        <v>0.3688347893916761</v>
      </c>
      <c r="I48">
        <v>0.1490813204016569</v>
      </c>
      <c r="J48">
        <v>13.27841280030786</v>
      </c>
      <c r="K48">
        <v>2.883149401209113</v>
      </c>
      <c r="L48">
        <v>932.3307071771803</v>
      </c>
      <c r="M48">
        <v>469.3464211978145</v>
      </c>
      <c r="N48">
        <v>1329.734392099677</v>
      </c>
    </row>
    <row r="49" spans="1:14">
      <c r="A49">
        <v>47</v>
      </c>
      <c r="B49">
        <v>2.889548008371977</v>
      </c>
      <c r="C49">
        <v>354.9068296747388</v>
      </c>
      <c r="D49">
        <v>0.4178819711413448</v>
      </c>
      <c r="E49">
        <v>53.81256554021725</v>
      </c>
      <c r="F49">
        <v>101.0299692725577</v>
      </c>
      <c r="G49">
        <v>40787.19373065793</v>
      </c>
      <c r="H49">
        <v>0.3685107623841935</v>
      </c>
      <c r="I49">
        <v>0.1489503501800003</v>
      </c>
      <c r="J49">
        <v>13.38194461484086</v>
      </c>
      <c r="K49">
        <v>2.883149401209113</v>
      </c>
      <c r="L49">
        <v>932.3307071771803</v>
      </c>
      <c r="M49">
        <v>469.7591117671456</v>
      </c>
      <c r="N49">
        <v>1295.550145781584</v>
      </c>
    </row>
    <row r="50" spans="1:14">
      <c r="A50">
        <v>48</v>
      </c>
      <c r="B50">
        <v>2.890137500950537</v>
      </c>
      <c r="C50">
        <v>355.2693206621442</v>
      </c>
      <c r="D50">
        <v>0.4177613007558071</v>
      </c>
      <c r="E50">
        <v>53.82830150144684</v>
      </c>
      <c r="F50">
        <v>100.92665138771</v>
      </c>
      <c r="G50">
        <v>40787.02728777201</v>
      </c>
      <c r="H50">
        <v>0.36889188761553</v>
      </c>
      <c r="I50">
        <v>0.149104399240339</v>
      </c>
      <c r="J50">
        <v>13.39439919276277</v>
      </c>
      <c r="K50">
        <v>2.883149401209113</v>
      </c>
      <c r="L50">
        <v>932.3307071771803</v>
      </c>
      <c r="M50">
        <v>469.2737743114987</v>
      </c>
      <c r="N50">
        <v>1295.756384613873</v>
      </c>
    </row>
    <row r="51" spans="1:14">
      <c r="A51">
        <v>49</v>
      </c>
      <c r="B51">
        <v>2.968548772354719</v>
      </c>
      <c r="C51">
        <v>364.4681247573483</v>
      </c>
      <c r="D51">
        <v>0.4191542567733436</v>
      </c>
      <c r="E51">
        <v>54.69734856143194</v>
      </c>
      <c r="F51">
        <v>98.40396910204248</v>
      </c>
      <c r="G51">
        <v>40804.9617119414</v>
      </c>
      <c r="H51">
        <v>0.3684601110921769</v>
      </c>
      <c r="I51">
        <v>0.1489298771614265</v>
      </c>
      <c r="J51">
        <v>13.51369417715965</v>
      </c>
      <c r="K51">
        <v>2.883149401209113</v>
      </c>
      <c r="L51">
        <v>932.3307071771803</v>
      </c>
      <c r="M51">
        <v>469.8236883800041</v>
      </c>
      <c r="N51">
        <v>1261.46687479602</v>
      </c>
    </row>
    <row r="52" spans="1:14">
      <c r="A52">
        <v>50</v>
      </c>
      <c r="B52">
        <v>2.968276033711263</v>
      </c>
      <c r="C52">
        <v>364.7455565460921</v>
      </c>
      <c r="D52">
        <v>0.4190466674795927</v>
      </c>
      <c r="E52">
        <v>54.70729192087159</v>
      </c>
      <c r="F52">
        <v>98.32916179720695</v>
      </c>
      <c r="G52">
        <v>40804.99122620443</v>
      </c>
      <c r="H52">
        <v>0.3688181892852254</v>
      </c>
      <c r="I52">
        <v>0.1490746107152074</v>
      </c>
      <c r="J52">
        <v>13.52279190638992</v>
      </c>
      <c r="K52">
        <v>2.883149401209113</v>
      </c>
      <c r="L52">
        <v>932.3307071771803</v>
      </c>
      <c r="M52">
        <v>469.3675459708875</v>
      </c>
      <c r="N52">
        <v>1261.617177389758</v>
      </c>
    </row>
    <row r="53" spans="1:14">
      <c r="A53">
        <v>51</v>
      </c>
      <c r="B53">
        <v>3.054109616684258</v>
      </c>
      <c r="C53">
        <v>374.9175572191216</v>
      </c>
      <c r="D53">
        <v>0.4203712385123084</v>
      </c>
      <c r="E53">
        <v>55.66030651504049</v>
      </c>
      <c r="F53">
        <v>95.68271640950708</v>
      </c>
      <c r="G53">
        <v>40821.00214602317</v>
      </c>
      <c r="H53">
        <v>0.36829899776922</v>
      </c>
      <c r="I53">
        <v>0.1488647558995186</v>
      </c>
      <c r="J53">
        <v>13.65740340549809</v>
      </c>
      <c r="K53">
        <v>2.883149401209113</v>
      </c>
      <c r="L53">
        <v>932.3307071771803</v>
      </c>
      <c r="M53">
        <v>470.0292139342327</v>
      </c>
      <c r="N53">
        <v>1227.406642656991</v>
      </c>
    </row>
    <row r="54" spans="1:14">
      <c r="A54">
        <v>52</v>
      </c>
      <c r="B54">
        <v>3.053037473605855</v>
      </c>
      <c r="C54">
        <v>375.1095381164935</v>
      </c>
      <c r="D54">
        <v>0.4202976594306361</v>
      </c>
      <c r="E54">
        <v>55.66438110140974</v>
      </c>
      <c r="F54">
        <v>95.63401812641213</v>
      </c>
      <c r="G54">
        <v>40821.20627258412</v>
      </c>
      <c r="H54">
        <v>0.3686354807355501</v>
      </c>
      <c r="I54">
        <v>0.1490007607622809</v>
      </c>
      <c r="J54">
        <v>13.66346174768143</v>
      </c>
      <c r="K54">
        <v>2.883149401209113</v>
      </c>
      <c r="L54">
        <v>932.3307071771803</v>
      </c>
      <c r="M54">
        <v>469.6001808312602</v>
      </c>
      <c r="N54">
        <v>1227.50462546432</v>
      </c>
    </row>
    <row r="55" spans="1:14">
      <c r="A55">
        <v>53</v>
      </c>
      <c r="B55">
        <v>3.147018409028706</v>
      </c>
      <c r="C55">
        <v>386.3002679492462</v>
      </c>
      <c r="D55">
        <v>0.4214836115314702</v>
      </c>
      <c r="E55">
        <v>56.70482743190305</v>
      </c>
      <c r="F55">
        <v>92.88208349748389</v>
      </c>
      <c r="G55">
        <v>40835.48902286302</v>
      </c>
      <c r="H55">
        <v>0.3680469515272832</v>
      </c>
      <c r="I55">
        <v>0.1487628799712414</v>
      </c>
      <c r="J55">
        <v>13.81245207306338</v>
      </c>
      <c r="K55">
        <v>2.883149401209113</v>
      </c>
      <c r="L55">
        <v>932.3307071771803</v>
      </c>
      <c r="M55">
        <v>470.3510997601612</v>
      </c>
      <c r="N55">
        <v>1193.566389403709</v>
      </c>
    </row>
    <row r="56" spans="1:14">
      <c r="A56">
        <v>54</v>
      </c>
      <c r="B56">
        <v>3.145221689401518</v>
      </c>
      <c r="C56">
        <v>386.4077544178099</v>
      </c>
      <c r="D56">
        <v>0.4214590010688214</v>
      </c>
      <c r="E56">
        <v>56.70308588997226</v>
      </c>
      <c r="F56">
        <v>92.85624662688841</v>
      </c>
      <c r="G56">
        <v>40835.48902286304</v>
      </c>
      <c r="H56">
        <v>0.368363579242558</v>
      </c>
      <c r="I56">
        <v>0.1488908594331212</v>
      </c>
      <c r="J56">
        <v>13.81595984456981</v>
      </c>
      <c r="K56">
        <v>2.883149401209113</v>
      </c>
      <c r="L56">
        <v>932.3307071771803</v>
      </c>
      <c r="M56">
        <v>469.9468084499292</v>
      </c>
      <c r="N56">
        <v>1193.65960905921</v>
      </c>
    </row>
    <row r="57" spans="1:14">
      <c r="A57">
        <v>55</v>
      </c>
      <c r="B57">
        <v>3.247937043390661</v>
      </c>
      <c r="C57">
        <v>398.6461233220885</v>
      </c>
      <c r="D57">
        <v>0.4224460472741878</v>
      </c>
      <c r="E57">
        <v>57.8328843533946</v>
      </c>
      <c r="F57">
        <v>90.0219089181268</v>
      </c>
      <c r="G57">
        <v>40848.51154586926</v>
      </c>
      <c r="H57">
        <v>0.3677228706504823</v>
      </c>
      <c r="I57">
        <v>0.1486318879758548</v>
      </c>
      <c r="J57">
        <v>13.97774699361598</v>
      </c>
      <c r="K57">
        <v>2.883149401209113</v>
      </c>
      <c r="L57">
        <v>932.3307071771803</v>
      </c>
      <c r="M57">
        <v>470.7656287682303</v>
      </c>
      <c r="N57">
        <v>1160.145623446736</v>
      </c>
    </row>
    <row r="58" spans="1:14">
      <c r="A58">
        <v>56</v>
      </c>
      <c r="B58">
        <v>3.245485387627736</v>
      </c>
      <c r="C58">
        <v>398.6673756991281</v>
      </c>
      <c r="D58">
        <v>0.4225062406437578</v>
      </c>
      <c r="E58">
        <v>57.82510696045875</v>
      </c>
      <c r="F58">
        <v>90.01710998130183</v>
      </c>
      <c r="G58">
        <v>40848.51154586927</v>
      </c>
      <c r="H58">
        <v>0.3680209323352533</v>
      </c>
      <c r="I58">
        <v>0.1487523631338519</v>
      </c>
      <c r="J58">
        <v>13.97910154499893</v>
      </c>
      <c r="K58">
        <v>2.883149401209113</v>
      </c>
      <c r="L58">
        <v>932.3307071771803</v>
      </c>
      <c r="M58">
        <v>470.3843537262028</v>
      </c>
      <c r="N58">
        <v>1160.19091533004</v>
      </c>
    </row>
    <row r="59" spans="1:14">
      <c r="A59">
        <v>57</v>
      </c>
      <c r="B59">
        <v>3.357318269446757</v>
      </c>
      <c r="C59">
        <v>411.954134390586</v>
      </c>
      <c r="D59">
        <v>0.4231929834863811</v>
      </c>
      <c r="E59">
        <v>59.04355523272483</v>
      </c>
      <c r="F59">
        <v>87.12899136729652</v>
      </c>
      <c r="G59">
        <v>40861.03797541744</v>
      </c>
      <c r="H59">
        <v>0.3673449433930849</v>
      </c>
      <c r="I59">
        <v>0.1484791315218296</v>
      </c>
      <c r="J59">
        <v>14.15159006028392</v>
      </c>
      <c r="K59">
        <v>2.883149401209113</v>
      </c>
      <c r="L59">
        <v>932.3307071771803</v>
      </c>
      <c r="M59">
        <v>471.2499560093072</v>
      </c>
      <c r="N59">
        <v>1127.227667032814</v>
      </c>
    </row>
    <row r="60" spans="1:14">
      <c r="A60">
        <v>58</v>
      </c>
      <c r="B60">
        <v>3.387856801557387</v>
      </c>
      <c r="C60">
        <v>415.6459849911436</v>
      </c>
      <c r="D60">
        <v>0.4234700610751378</v>
      </c>
      <c r="E60">
        <v>59.37087174926322</v>
      </c>
      <c r="F60">
        <v>86.36575014532008</v>
      </c>
      <c r="G60">
        <v>40869.89611463963</v>
      </c>
      <c r="H60">
        <v>0.3670030387993187</v>
      </c>
      <c r="I60">
        <v>0.1483409352622682</v>
      </c>
      <c r="J60">
        <v>14.20300731973738</v>
      </c>
      <c r="K60">
        <v>2.883149401209113</v>
      </c>
      <c r="L60">
        <v>932.3307071771803</v>
      </c>
      <c r="M60">
        <v>471.6889783272125</v>
      </c>
      <c r="N60">
        <v>1117.964938911617</v>
      </c>
    </row>
    <row r="61" spans="1:14">
      <c r="A61">
        <v>59</v>
      </c>
      <c r="B61">
        <v>3.571254568818329</v>
      </c>
      <c r="C61">
        <v>439.1085432808295</v>
      </c>
      <c r="D61">
        <v>0.4230708640479426</v>
      </c>
      <c r="E61">
        <v>61.57386530831006</v>
      </c>
      <c r="F61">
        <v>81.72884619863714</v>
      </c>
      <c r="G61">
        <v>40850.4107339515</v>
      </c>
      <c r="H61">
        <v>0.3671681032240673</v>
      </c>
      <c r="I61">
        <v>0.1484076535412935</v>
      </c>
      <c r="J61">
        <v>14.45569245248351</v>
      </c>
      <c r="K61">
        <v>2.883149401209113</v>
      </c>
      <c r="L61">
        <v>932.3307071771803</v>
      </c>
      <c r="M61">
        <v>471.4769254032673</v>
      </c>
      <c r="N61">
        <v>1069.704938145175</v>
      </c>
    </row>
    <row r="62" spans="1:14">
      <c r="A62">
        <v>60</v>
      </c>
      <c r="B62">
        <v>3.754215667186577</v>
      </c>
      <c r="C62">
        <v>456.0011356486837</v>
      </c>
      <c r="D62">
        <v>0.4237509053070672</v>
      </c>
      <c r="E62">
        <v>63.14983137534193</v>
      </c>
      <c r="F62">
        <v>78.79789272530493</v>
      </c>
      <c r="G62">
        <v>40938.59867626287</v>
      </c>
      <c r="H62">
        <v>0.3674894236730029</v>
      </c>
      <c r="I62">
        <v>0.148537529784471</v>
      </c>
      <c r="J62">
        <v>14.62697417346672</v>
      </c>
      <c r="K62">
        <v>2.883149401209113</v>
      </c>
      <c r="L62">
        <v>932.3307071771803</v>
      </c>
      <c r="M62">
        <v>471.0646817641989</v>
      </c>
      <c r="N62">
        <v>1034.515234960835</v>
      </c>
    </row>
    <row r="63" spans="1:14">
      <c r="A63">
        <v>61</v>
      </c>
      <c r="B63">
        <v>3.939500223881376</v>
      </c>
      <c r="C63">
        <v>471.0325480837235</v>
      </c>
      <c r="D63">
        <v>0.4259648808695973</v>
      </c>
      <c r="E63">
        <v>64.52935108722146</v>
      </c>
      <c r="F63">
        <v>76.31754041370475</v>
      </c>
      <c r="G63">
        <v>40970.83258643826</v>
      </c>
      <c r="H63">
        <v>0.3682155702795549</v>
      </c>
      <c r="I63">
        <v>0.148831034893055</v>
      </c>
      <c r="J63">
        <v>14.77838662103213</v>
      </c>
      <c r="K63">
        <v>2.883149401209113</v>
      </c>
      <c r="L63">
        <v>932.3307071771803</v>
      </c>
      <c r="M63">
        <v>470.1357095866532</v>
      </c>
      <c r="N63">
        <v>1004.192336449228</v>
      </c>
    </row>
    <row r="64" spans="1:14">
      <c r="A64">
        <v>62</v>
      </c>
      <c r="B64">
        <v>4.008098623757023</v>
      </c>
      <c r="C64">
        <v>484.3402540570523</v>
      </c>
      <c r="D64">
        <v>0.4245009376479723</v>
      </c>
      <c r="E64">
        <v>65.81150678168603</v>
      </c>
      <c r="F64">
        <v>74.16667497998725</v>
      </c>
      <c r="G64">
        <v>40918.55394208615</v>
      </c>
      <c r="H64">
        <v>0.3685165383451564</v>
      </c>
      <c r="I64">
        <v>0.1489526847967764</v>
      </c>
      <c r="J64">
        <v>14.88921393535954</v>
      </c>
      <c r="K64">
        <v>2.883149401209113</v>
      </c>
      <c r="L64">
        <v>932.3307071771803</v>
      </c>
      <c r="M64">
        <v>469.7517489760398</v>
      </c>
      <c r="N64">
        <v>984.5262528810948</v>
      </c>
    </row>
    <row r="65" spans="1:14">
      <c r="A65">
        <v>63</v>
      </c>
      <c r="B65">
        <v>4.058898876322286</v>
      </c>
      <c r="C65">
        <v>490.5258369259632</v>
      </c>
      <c r="D65">
        <v>0.4263617375247687</v>
      </c>
      <c r="E65">
        <v>66.2959143307867</v>
      </c>
      <c r="F65">
        <v>73.21258265763628</v>
      </c>
      <c r="G65">
        <v>40900.06830063507</v>
      </c>
      <c r="H65">
        <v>0.3694736152059643</v>
      </c>
      <c r="I65">
        <v>0.1493395308488271</v>
      </c>
      <c r="J65">
        <v>14.98542768543216</v>
      </c>
      <c r="K65">
        <v>2.883149401209113</v>
      </c>
      <c r="L65">
        <v>932.3307071771803</v>
      </c>
      <c r="M65">
        <v>468.5349136980493</v>
      </c>
      <c r="N65">
        <v>978.308276846308</v>
      </c>
    </row>
    <row r="66" spans="1:14">
      <c r="A66">
        <v>64</v>
      </c>
      <c r="B66">
        <v>4.06445498966697</v>
      </c>
      <c r="C66">
        <v>489.5983446475485</v>
      </c>
      <c r="D66">
        <v>0.426116799991019</v>
      </c>
      <c r="E66">
        <v>66.22426644455722</v>
      </c>
      <c r="F66">
        <v>73.35359168396496</v>
      </c>
      <c r="G66">
        <v>40902.33566218131</v>
      </c>
      <c r="H66">
        <v>0.3695506970222022</v>
      </c>
      <c r="I66">
        <v>0.1493706869633646</v>
      </c>
      <c r="J66">
        <v>14.96946170521372</v>
      </c>
      <c r="K66">
        <v>2.883149401209113</v>
      </c>
      <c r="L66">
        <v>932.3307071771803</v>
      </c>
      <c r="M66">
        <v>468.4371855042985</v>
      </c>
      <c r="N66">
        <v>978.8614220597267</v>
      </c>
    </row>
    <row r="67" spans="1:14">
      <c r="A67">
        <v>65</v>
      </c>
      <c r="B67">
        <v>4.075276676248086</v>
      </c>
      <c r="C67">
        <v>494.4613128788827</v>
      </c>
      <c r="D67">
        <v>0.4295986604519479</v>
      </c>
      <c r="E67">
        <v>66.57930333192472</v>
      </c>
      <c r="F67">
        <v>72.59837785707875</v>
      </c>
      <c r="G67">
        <v>40868.91999351521</v>
      </c>
      <c r="H67">
        <v>0.3699410914581552</v>
      </c>
      <c r="I67">
        <v>0.1495284825934496</v>
      </c>
      <c r="J67">
        <v>15.05599811968655</v>
      </c>
      <c r="K67">
        <v>2.883149401209113</v>
      </c>
      <c r="L67">
        <v>932.3307071771803</v>
      </c>
      <c r="M67">
        <v>467.9428493112227</v>
      </c>
      <c r="N67">
        <v>974.1960378637256</v>
      </c>
    </row>
    <row r="68" spans="1:14">
      <c r="A68">
        <v>66</v>
      </c>
      <c r="B68">
        <v>4.080771667307591</v>
      </c>
      <c r="C68">
        <v>494.4095282097193</v>
      </c>
      <c r="D68">
        <v>0.4297782812195831</v>
      </c>
      <c r="E68">
        <v>66.5710046796341</v>
      </c>
      <c r="F68">
        <v>72.60416675087414</v>
      </c>
      <c r="G68">
        <v>40867.1251960574</v>
      </c>
      <c r="H68">
        <v>0.3701482476913035</v>
      </c>
      <c r="I68">
        <v>0.1496122141872565</v>
      </c>
      <c r="J68">
        <v>15.05554795947449</v>
      </c>
      <c r="K68">
        <v>2.883149401209113</v>
      </c>
      <c r="L68">
        <v>932.3307071771803</v>
      </c>
      <c r="M68">
        <v>467.6809615984037</v>
      </c>
      <c r="N68">
        <v>974.5380013279489</v>
      </c>
    </row>
    <row r="69" spans="1:14">
      <c r="A69">
        <v>67</v>
      </c>
      <c r="B69">
        <v>4.173811458514497</v>
      </c>
      <c r="C69">
        <v>507.021560980759</v>
      </c>
      <c r="D69">
        <v>0.4309424458723305</v>
      </c>
      <c r="E69">
        <v>67.69753430374665</v>
      </c>
      <c r="F69">
        <v>70.77185677298446</v>
      </c>
      <c r="G69">
        <v>40840.45612642904</v>
      </c>
      <c r="H69">
        <v>0.3698867379375328</v>
      </c>
      <c r="I69">
        <v>0.1495065131511521</v>
      </c>
      <c r="J69">
        <v>15.19265481145367</v>
      </c>
      <c r="K69">
        <v>2.883149401209113</v>
      </c>
      <c r="L69">
        <v>932.3307071771803</v>
      </c>
      <c r="M69">
        <v>468.0116118233682</v>
      </c>
      <c r="N69">
        <v>955.4596685998165</v>
      </c>
    </row>
    <row r="70" spans="1:14">
      <c r="A70">
        <v>68</v>
      </c>
      <c r="B70">
        <v>4.216391440281404</v>
      </c>
      <c r="C70">
        <v>512.6937941320101</v>
      </c>
      <c r="D70">
        <v>0.4314658568386835</v>
      </c>
      <c r="E70">
        <v>68.14695565339032</v>
      </c>
      <c r="F70">
        <v>69.98047840150262</v>
      </c>
      <c r="G70">
        <v>40831.85551101762</v>
      </c>
      <c r="H70">
        <v>0.3706544841783589</v>
      </c>
      <c r="I70">
        <v>0.1498168326400066</v>
      </c>
      <c r="J70">
        <v>15.27444650278043</v>
      </c>
      <c r="K70">
        <v>2.883149401209113</v>
      </c>
      <c r="L70">
        <v>932.3307071771803</v>
      </c>
      <c r="M70">
        <v>467.0422072404539</v>
      </c>
      <c r="N70">
        <v>950.5846075243098</v>
      </c>
    </row>
    <row r="71" spans="1:14">
      <c r="A71">
        <v>69</v>
      </c>
      <c r="B71">
        <v>4.220292846547239</v>
      </c>
      <c r="C71">
        <v>513.2720268217263</v>
      </c>
      <c r="D71">
        <v>0.4315379937535164</v>
      </c>
      <c r="E71">
        <v>68.16751468241053</v>
      </c>
      <c r="F71">
        <v>69.90013655441855</v>
      </c>
      <c r="G71">
        <v>40830.31106614217</v>
      </c>
      <c r="H71">
        <v>0.37110720666018</v>
      </c>
      <c r="I71">
        <v>0.1499998209787061</v>
      </c>
      <c r="J71">
        <v>15.29210955649944</v>
      </c>
      <c r="K71">
        <v>2.883149401209113</v>
      </c>
      <c r="L71">
        <v>932.3307071771803</v>
      </c>
      <c r="M71">
        <v>466.472451376428</v>
      </c>
      <c r="N71">
        <v>951.468721546614</v>
      </c>
    </row>
    <row r="72" spans="1:14">
      <c r="A72">
        <v>70</v>
      </c>
      <c r="B72">
        <v>4.286195052014984</v>
      </c>
      <c r="C72">
        <v>521.2658550828604</v>
      </c>
      <c r="D72">
        <v>0.4314916163706012</v>
      </c>
      <c r="E72">
        <v>68.9258581750111</v>
      </c>
      <c r="F72">
        <v>68.82119778638942</v>
      </c>
      <c r="G72">
        <v>40823.02256123636</v>
      </c>
      <c r="H72">
        <v>0.3705655635564192</v>
      </c>
      <c r="I72">
        <v>0.1497808913348179</v>
      </c>
      <c r="J72">
        <v>15.35725860448371</v>
      </c>
      <c r="K72">
        <v>2.883149401209113</v>
      </c>
      <c r="L72">
        <v>932.3307071771803</v>
      </c>
      <c r="M72">
        <v>467.1542783221298</v>
      </c>
      <c r="N72">
        <v>938.7850905377585</v>
      </c>
    </row>
    <row r="73" spans="1:14">
      <c r="A73">
        <v>71</v>
      </c>
      <c r="B73">
        <v>4.289202316378352</v>
      </c>
      <c r="C73">
        <v>521.746499452595</v>
      </c>
      <c r="D73">
        <v>0.4314719046452434</v>
      </c>
      <c r="E73">
        <v>68.93852723320647</v>
      </c>
      <c r="F73">
        <v>68.75661815433453</v>
      </c>
      <c r="G73">
        <v>40821.79120978405</v>
      </c>
      <c r="H73">
        <v>0.3710169000125861</v>
      </c>
      <c r="I73">
        <v>0.149963319448342</v>
      </c>
      <c r="J73">
        <v>15.37299074826369</v>
      </c>
      <c r="K73">
        <v>2.883149401209113</v>
      </c>
      <c r="L73">
        <v>932.3307071771803</v>
      </c>
      <c r="M73">
        <v>466.5859921970141</v>
      </c>
      <c r="N73">
        <v>939.7449035195013</v>
      </c>
    </row>
    <row r="74" spans="1:14">
      <c r="A74">
        <v>72</v>
      </c>
      <c r="B74">
        <v>4.365895247028118</v>
      </c>
      <c r="C74">
        <v>531.8836106886389</v>
      </c>
      <c r="D74">
        <v>0.4313050849818825</v>
      </c>
      <c r="E74">
        <v>69.87851885338782</v>
      </c>
      <c r="F74">
        <v>67.4401751575909</v>
      </c>
      <c r="G74">
        <v>40815.38927392588</v>
      </c>
      <c r="H74">
        <v>0.3706085657947196</v>
      </c>
      <c r="I74">
        <v>0.1497982726411654</v>
      </c>
      <c r="J74">
        <v>15.46112811599827</v>
      </c>
      <c r="K74">
        <v>2.883149401209113</v>
      </c>
      <c r="L74">
        <v>932.3307071771803</v>
      </c>
      <c r="M74">
        <v>467.1000737476734</v>
      </c>
      <c r="N74">
        <v>925.5684201311243</v>
      </c>
    </row>
    <row r="75" spans="1:14">
      <c r="A75">
        <v>73</v>
      </c>
      <c r="B75">
        <v>4.367949280019102</v>
      </c>
      <c r="C75">
        <v>532.2500961353112</v>
      </c>
      <c r="D75">
        <v>0.4312288800043615</v>
      </c>
      <c r="E75">
        <v>69.88264060354541</v>
      </c>
      <c r="F75">
        <v>67.39286403547841</v>
      </c>
      <c r="G75">
        <v>40814.45826077315</v>
      </c>
      <c r="H75">
        <v>0.3710459928479519</v>
      </c>
      <c r="I75">
        <v>0.1499750786381888</v>
      </c>
      <c r="J75">
        <v>15.47443411841467</v>
      </c>
      <c r="K75">
        <v>2.883149401209113</v>
      </c>
      <c r="L75">
        <v>932.3307071771803</v>
      </c>
      <c r="M75">
        <v>466.5494082971292</v>
      </c>
      <c r="N75">
        <v>926.5419134938145</v>
      </c>
    </row>
    <row r="76" spans="1:14">
      <c r="A76">
        <v>74</v>
      </c>
      <c r="B76">
        <v>4.448890874165355</v>
      </c>
      <c r="C76">
        <v>543.0115693409157</v>
      </c>
      <c r="D76">
        <v>0.4309187680322043</v>
      </c>
      <c r="E76">
        <v>70.88755045249832</v>
      </c>
      <c r="F76">
        <v>66.05329684717036</v>
      </c>
      <c r="G76">
        <v>40810.15029958513</v>
      </c>
      <c r="H76">
        <v>0.3705961869877742</v>
      </c>
      <c r="I76">
        <v>0.1497932691845028</v>
      </c>
      <c r="J76">
        <v>15.56184960878614</v>
      </c>
      <c r="K76">
        <v>2.883149401209113</v>
      </c>
      <c r="L76">
        <v>932.3307071771803</v>
      </c>
      <c r="M76">
        <v>467.1156760173136</v>
      </c>
      <c r="N76">
        <v>911.9399835452424</v>
      </c>
    </row>
    <row r="77" spans="1:14">
      <c r="A77">
        <v>75</v>
      </c>
      <c r="B77">
        <v>4.534865838930255</v>
      </c>
      <c r="C77">
        <v>554.5818116129158</v>
      </c>
      <c r="D77">
        <v>0.4304040783862974</v>
      </c>
      <c r="E77">
        <v>71.94324652092904</v>
      </c>
      <c r="F77">
        <v>64.67189517802038</v>
      </c>
      <c r="G77">
        <v>40806.45511387275</v>
      </c>
      <c r="H77">
        <v>0.3705925191826511</v>
      </c>
      <c r="I77">
        <v>0.149791786674592</v>
      </c>
      <c r="J77">
        <v>15.65984695997673</v>
      </c>
      <c r="K77">
        <v>2.883149401209113</v>
      </c>
      <c r="L77">
        <v>932.3307071771803</v>
      </c>
      <c r="M77">
        <v>467.1202991253919</v>
      </c>
      <c r="N77">
        <v>898.1966873306903</v>
      </c>
    </row>
    <row r="78" spans="1:14">
      <c r="A78">
        <v>76</v>
      </c>
      <c r="B78">
        <v>4.574457621830864</v>
      </c>
      <c r="C78">
        <v>560.0895633503384</v>
      </c>
      <c r="D78">
        <v>0.4299824223343219</v>
      </c>
      <c r="E78">
        <v>72.40539323036691</v>
      </c>
      <c r="F78">
        <v>64.03395514497505</v>
      </c>
      <c r="G78">
        <v>40804.24149082691</v>
      </c>
      <c r="H78">
        <v>0.3712282585645625</v>
      </c>
      <c r="I78">
        <v>0.1500487496000335</v>
      </c>
      <c r="J78">
        <v>15.71741425557774</v>
      </c>
      <c r="K78">
        <v>2.883149401209113</v>
      </c>
      <c r="L78">
        <v>932.3307071771803</v>
      </c>
      <c r="M78">
        <v>466.3203417854183</v>
      </c>
      <c r="N78">
        <v>893.4555236935141</v>
      </c>
    </row>
    <row r="79" spans="1:14">
      <c r="A79">
        <v>77</v>
      </c>
      <c r="B79">
        <v>4.574611058215734</v>
      </c>
      <c r="C79">
        <v>560.2147393944896</v>
      </c>
      <c r="D79">
        <v>0.4298770480000239</v>
      </c>
      <c r="E79">
        <v>72.39251951743202</v>
      </c>
      <c r="F79">
        <v>64.01924415152486</v>
      </c>
      <c r="G79">
        <v>40803.78989449589</v>
      </c>
      <c r="H79">
        <v>0.3716160564475288</v>
      </c>
      <c r="I79">
        <v>0.1502054957153794</v>
      </c>
      <c r="J79">
        <v>15.72555308951014</v>
      </c>
      <c r="K79">
        <v>2.883149401209113</v>
      </c>
      <c r="L79">
        <v>932.3307071771803</v>
      </c>
      <c r="M79">
        <v>465.8337157686173</v>
      </c>
      <c r="N79">
        <v>894.3750757562116</v>
      </c>
    </row>
    <row r="80" spans="1:14">
      <c r="A80">
        <v>78</v>
      </c>
      <c r="B80">
        <v>4.65762554670403</v>
      </c>
      <c r="C80">
        <v>570.874954372073</v>
      </c>
      <c r="D80">
        <v>0.4295688004836177</v>
      </c>
      <c r="E80">
        <v>73.41612090785723</v>
      </c>
      <c r="F80">
        <v>62.82268452861249</v>
      </c>
      <c r="G80">
        <v>40802.53586494407</v>
      </c>
      <c r="H80">
        <v>0.3709712609396012</v>
      </c>
      <c r="I80">
        <v>0.1499448723455789</v>
      </c>
      <c r="J80">
        <v>15.79521568150665</v>
      </c>
      <c r="K80">
        <v>2.883149401209113</v>
      </c>
      <c r="L80">
        <v>932.3307071771803</v>
      </c>
      <c r="M80">
        <v>466.643394358297</v>
      </c>
      <c r="N80">
        <v>880.2573011492088</v>
      </c>
    </row>
    <row r="81" spans="1:14">
      <c r="A81">
        <v>79</v>
      </c>
      <c r="B81">
        <v>4.747071513504596</v>
      </c>
      <c r="C81">
        <v>582.8895962456359</v>
      </c>
      <c r="D81">
        <v>0.4289924665660212</v>
      </c>
      <c r="E81">
        <v>74.53012115003602</v>
      </c>
      <c r="F81">
        <v>61.5263458622956</v>
      </c>
      <c r="G81">
        <v>40800.87533362412</v>
      </c>
      <c r="H81">
        <v>0.3709449120239574</v>
      </c>
      <c r="I81">
        <v>0.1499342222354258</v>
      </c>
      <c r="J81">
        <v>15.88157476399493</v>
      </c>
      <c r="K81">
        <v>2.883149401209113</v>
      </c>
      <c r="L81">
        <v>932.3307071771803</v>
      </c>
      <c r="M81">
        <v>466.6765409173535</v>
      </c>
      <c r="N81">
        <v>866.6854995986357</v>
      </c>
    </row>
    <row r="82" spans="1:14">
      <c r="A82">
        <v>80</v>
      </c>
      <c r="B82">
        <v>4.783961516309542</v>
      </c>
      <c r="C82">
        <v>588.0365874366742</v>
      </c>
      <c r="D82">
        <v>0.4285919503042964</v>
      </c>
      <c r="E82">
        <v>74.9746742419624</v>
      </c>
      <c r="F82">
        <v>60.9869958071685</v>
      </c>
      <c r="G82">
        <v>40799.91132226272</v>
      </c>
      <c r="H82">
        <v>0.3715256332077475</v>
      </c>
      <c r="I82">
        <v>0.1501689470589909</v>
      </c>
      <c r="J82">
        <v>15.9255441902661</v>
      </c>
      <c r="K82">
        <v>2.883149401209113</v>
      </c>
      <c r="L82">
        <v>932.3307071771803</v>
      </c>
      <c r="M82">
        <v>465.9470920474377</v>
      </c>
      <c r="N82">
        <v>862.1342470471936</v>
      </c>
    </row>
    <row r="83" spans="1:14">
      <c r="A83">
        <v>81</v>
      </c>
      <c r="B83">
        <v>4.782282228388731</v>
      </c>
      <c r="C83">
        <v>587.9269708985927</v>
      </c>
      <c r="D83">
        <v>0.428522543860203</v>
      </c>
      <c r="E83">
        <v>74.945649036262</v>
      </c>
      <c r="F83">
        <v>60.99824106777549</v>
      </c>
      <c r="G83">
        <v>40799.76373957726</v>
      </c>
      <c r="H83">
        <v>0.371859086999136</v>
      </c>
      <c r="I83">
        <v>0.1503037275432156</v>
      </c>
      <c r="J83">
        <v>15.92923145105369</v>
      </c>
      <c r="K83">
        <v>2.883149401209113</v>
      </c>
      <c r="L83">
        <v>932.3307071771803</v>
      </c>
      <c r="M83">
        <v>465.529267581499</v>
      </c>
      <c r="N83">
        <v>862.9364497135425</v>
      </c>
    </row>
    <row r="84" spans="1:14">
      <c r="A84">
        <v>82</v>
      </c>
      <c r="B84">
        <v>4.870051809381181</v>
      </c>
      <c r="C84">
        <v>599.1880364163286</v>
      </c>
      <c r="D84">
        <v>0.4281849226460973</v>
      </c>
      <c r="E84">
        <v>76.03068111243695</v>
      </c>
      <c r="F84">
        <v>59.85135026443999</v>
      </c>
      <c r="G84">
        <v>40799.16762096989</v>
      </c>
      <c r="H84">
        <v>0.3713081675434815</v>
      </c>
      <c r="I84">
        <v>0.1500810484406847</v>
      </c>
      <c r="J84">
        <v>15.99563927869404</v>
      </c>
      <c r="K84">
        <v>2.883149401209113</v>
      </c>
      <c r="L84">
        <v>932.3307071771803</v>
      </c>
      <c r="M84">
        <v>466.2199853009192</v>
      </c>
      <c r="N84">
        <v>849.444234250186</v>
      </c>
    </row>
    <row r="85" spans="1:14">
      <c r="A85">
        <v>83</v>
      </c>
      <c r="B85">
        <v>4.958092921858707</v>
      </c>
      <c r="C85">
        <v>610.8767997169898</v>
      </c>
      <c r="D85">
        <v>0.4277143090435659</v>
      </c>
      <c r="E85">
        <v>77.13116830437427</v>
      </c>
      <c r="F85">
        <v>58.7055669066948</v>
      </c>
      <c r="G85">
        <v>40798.47921240517</v>
      </c>
      <c r="H85">
        <v>0.3713407726444238</v>
      </c>
      <c r="I85">
        <v>0.1500942272720751</v>
      </c>
      <c r="J85">
        <v>16.06710485447443</v>
      </c>
      <c r="K85">
        <v>2.883149401209113</v>
      </c>
      <c r="L85">
        <v>932.3307071771803</v>
      </c>
      <c r="M85">
        <v>466.1790494522269</v>
      </c>
      <c r="N85">
        <v>836.9541023423577</v>
      </c>
    </row>
    <row r="86" spans="1:14">
      <c r="A86">
        <v>84</v>
      </c>
      <c r="B86">
        <v>4.989481356912881</v>
      </c>
      <c r="C86">
        <v>615.2477567651998</v>
      </c>
      <c r="D86">
        <v>0.4274999243425487</v>
      </c>
      <c r="E86">
        <v>77.52061342832404</v>
      </c>
      <c r="F86">
        <v>58.28786816894132</v>
      </c>
      <c r="G86">
        <v>40797.70181247216</v>
      </c>
      <c r="H86">
        <v>0.3718891797755431</v>
      </c>
      <c r="I86">
        <v>0.1503158909046185</v>
      </c>
      <c r="J86">
        <v>16.09689742155885</v>
      </c>
      <c r="K86">
        <v>2.883149401209113</v>
      </c>
      <c r="L86">
        <v>932.3307071771803</v>
      </c>
      <c r="M86">
        <v>465.4915975740824</v>
      </c>
      <c r="N86">
        <v>832.9778529276741</v>
      </c>
    </row>
    <row r="87" spans="1:14">
      <c r="A87">
        <v>85</v>
      </c>
      <c r="B87">
        <v>4.986008553177451</v>
      </c>
      <c r="C87">
        <v>614.9022892074175</v>
      </c>
      <c r="D87">
        <v>0.4275238477634649</v>
      </c>
      <c r="E87">
        <v>77.47566557362235</v>
      </c>
      <c r="F87">
        <v>58.32039494346925</v>
      </c>
      <c r="G87">
        <v>40797.43025377836</v>
      </c>
      <c r="H87">
        <v>0.3721685878893426</v>
      </c>
      <c r="I87">
        <v>0.1504288263752797</v>
      </c>
      <c r="J87">
        <v>16.09698039167987</v>
      </c>
      <c r="K87">
        <v>2.883149401209113</v>
      </c>
      <c r="L87">
        <v>932.3307071771803</v>
      </c>
      <c r="M87">
        <v>465.1421265722289</v>
      </c>
      <c r="N87">
        <v>833.6599863087285</v>
      </c>
    </row>
    <row r="88" spans="1:14">
      <c r="A88">
        <v>86</v>
      </c>
      <c r="B88">
        <v>5.072309470295473</v>
      </c>
      <c r="C88">
        <v>625.849609237324</v>
      </c>
      <c r="D88">
        <v>0.4271917275541708</v>
      </c>
      <c r="E88">
        <v>78.53621070117261</v>
      </c>
      <c r="F88">
        <v>57.30020975099835</v>
      </c>
      <c r="G88">
        <v>40797.36930109653</v>
      </c>
      <c r="H88">
        <v>0.3717855944386105</v>
      </c>
      <c r="I88">
        <v>0.1502740221892795</v>
      </c>
      <c r="J88">
        <v>16.15516580533192</v>
      </c>
      <c r="K88">
        <v>2.883149401209113</v>
      </c>
      <c r="L88">
        <v>932.3307071771803</v>
      </c>
      <c r="M88">
        <v>465.6212908830621</v>
      </c>
      <c r="N88">
        <v>821.7658122324752</v>
      </c>
    </row>
    <row r="89" spans="1:14">
      <c r="A89">
        <v>87</v>
      </c>
      <c r="B89">
        <v>5.150832911618264</v>
      </c>
      <c r="C89">
        <v>636.0886411277471</v>
      </c>
      <c r="D89">
        <v>0.4270068195379929</v>
      </c>
      <c r="E89">
        <v>79.51846398937383</v>
      </c>
      <c r="F89">
        <v>56.37694557754304</v>
      </c>
      <c r="G89">
        <v>40796.21094404306</v>
      </c>
      <c r="H89">
        <v>0.3719448490735213</v>
      </c>
      <c r="I89">
        <v>0.1503383921780535</v>
      </c>
      <c r="J89">
        <v>16.20808118815857</v>
      </c>
      <c r="K89">
        <v>2.883149401209113</v>
      </c>
      <c r="L89">
        <v>932.3307071771803</v>
      </c>
      <c r="M89">
        <v>465.4219270556823</v>
      </c>
      <c r="N89">
        <v>811.4002834101656</v>
      </c>
    </row>
    <row r="90" spans="1:14">
      <c r="A90">
        <v>88</v>
      </c>
      <c r="B90">
        <v>5.350411324935674</v>
      </c>
      <c r="C90">
        <v>658.1993894034555</v>
      </c>
      <c r="D90">
        <v>0.4275404170292483</v>
      </c>
      <c r="E90">
        <v>81.5528453269676</v>
      </c>
      <c r="F90">
        <v>54.49905975649846</v>
      </c>
      <c r="G90">
        <v>40817.23724691792</v>
      </c>
      <c r="H90">
        <v>0.3723673449012205</v>
      </c>
      <c r="I90">
        <v>0.1505091630425955</v>
      </c>
      <c r="J90">
        <v>16.34798689978686</v>
      </c>
      <c r="K90">
        <v>2.883149401209113</v>
      </c>
      <c r="L90">
        <v>932.3307071771803</v>
      </c>
      <c r="M90">
        <v>464.8938495403106</v>
      </c>
      <c r="N90">
        <v>790.3358141715555</v>
      </c>
    </row>
    <row r="91" spans="1:14">
      <c r="A91">
        <v>89</v>
      </c>
      <c r="B91">
        <v>5.458351702561221</v>
      </c>
      <c r="C91">
        <v>673.8167093366752</v>
      </c>
      <c r="D91">
        <v>0.4275530885469484</v>
      </c>
      <c r="E91">
        <v>82.95999791903547</v>
      </c>
      <c r="F91">
        <v>53.18542534574607</v>
      </c>
      <c r="G91">
        <v>40749.19811962252</v>
      </c>
      <c r="H91">
        <v>0.3728239142294946</v>
      </c>
      <c r="I91">
        <v>0.1506937062588855</v>
      </c>
      <c r="J91">
        <v>16.45351882579864</v>
      </c>
      <c r="K91">
        <v>2.883149401209113</v>
      </c>
      <c r="L91">
        <v>932.3307071771803</v>
      </c>
      <c r="M91">
        <v>464.3245291064476</v>
      </c>
      <c r="N91">
        <v>778.8840395528997</v>
      </c>
    </row>
    <row r="92" spans="1:14">
      <c r="A92">
        <v>90</v>
      </c>
      <c r="B92">
        <v>5.516702716199941</v>
      </c>
      <c r="C92">
        <v>686.4197948607774</v>
      </c>
      <c r="D92">
        <v>0.4264725625793903</v>
      </c>
      <c r="E92">
        <v>84.09771458814076</v>
      </c>
      <c r="F92">
        <v>52.18974619635198</v>
      </c>
      <c r="G92">
        <v>40722.8912932104</v>
      </c>
      <c r="H92">
        <v>0.3731434354364747</v>
      </c>
      <c r="I92">
        <v>0.1508228552567647</v>
      </c>
      <c r="J92">
        <v>16.53843468694497</v>
      </c>
      <c r="K92">
        <v>2.883149401209113</v>
      </c>
      <c r="L92">
        <v>932.3307071771803</v>
      </c>
      <c r="M92">
        <v>463.926929899599</v>
      </c>
      <c r="N92">
        <v>772.5753359145401</v>
      </c>
    </row>
    <row r="93" spans="1:14">
      <c r="A93">
        <v>91</v>
      </c>
      <c r="B93">
        <v>5.711689706032769</v>
      </c>
      <c r="C93">
        <v>707.4633972729404</v>
      </c>
      <c r="D93">
        <v>0.4272504414708756</v>
      </c>
      <c r="E93">
        <v>85.95653793434869</v>
      </c>
      <c r="F93">
        <v>50.65486213619479</v>
      </c>
      <c r="G93">
        <v>40747.66324786807</v>
      </c>
      <c r="H93">
        <v>0.3736631438788933</v>
      </c>
      <c r="I93">
        <v>0.1510329190117252</v>
      </c>
      <c r="J93">
        <v>16.67866903454607</v>
      </c>
      <c r="K93">
        <v>2.883149401209113</v>
      </c>
      <c r="L93">
        <v>932.3307071771803</v>
      </c>
      <c r="M93">
        <v>463.2816782977641</v>
      </c>
      <c r="N93">
        <v>755.4265197418728</v>
      </c>
    </row>
    <row r="94" spans="1:14">
      <c r="A94">
        <v>92</v>
      </c>
      <c r="B94">
        <v>5.768256210282771</v>
      </c>
      <c r="C94">
        <v>714.7399056936442</v>
      </c>
      <c r="D94">
        <v>0.4267146066065926</v>
      </c>
      <c r="E94">
        <v>86.6026832647313</v>
      </c>
      <c r="F94">
        <v>50.14463535661566</v>
      </c>
      <c r="G94">
        <v>40755.48542899778</v>
      </c>
      <c r="H94">
        <v>0.3741792048093355</v>
      </c>
      <c r="I94">
        <v>0.1512415084591711</v>
      </c>
      <c r="J94">
        <v>16.72420453903965</v>
      </c>
      <c r="K94">
        <v>2.883149401209113</v>
      </c>
      <c r="L94">
        <v>932.3307071771803</v>
      </c>
      <c r="M94">
        <v>462.6427289096472</v>
      </c>
      <c r="N94">
        <v>751.0413123694943</v>
      </c>
    </row>
    <row r="95" spans="1:14">
      <c r="A95">
        <v>93</v>
      </c>
      <c r="B95">
        <v>5.758025490590687</v>
      </c>
      <c r="C95">
        <v>713.6094652236629</v>
      </c>
      <c r="D95">
        <v>0.4267176613032473</v>
      </c>
      <c r="E95">
        <v>86.49816636342459</v>
      </c>
      <c r="F95">
        <v>50.22562915704133</v>
      </c>
      <c r="G95">
        <v>40757.71026389501</v>
      </c>
      <c r="H95">
        <v>0.3741999604162758</v>
      </c>
      <c r="I95">
        <v>0.1512498977797487</v>
      </c>
      <c r="J95">
        <v>16.71824466027985</v>
      </c>
      <c r="K95">
        <v>2.883149401209113</v>
      </c>
      <c r="L95">
        <v>932.3307071771803</v>
      </c>
      <c r="M95">
        <v>462.6170676812907</v>
      </c>
      <c r="N95">
        <v>752.12754700766</v>
      </c>
    </row>
    <row r="96" spans="1:14">
      <c r="A96">
        <v>94</v>
      </c>
      <c r="B96">
        <v>5.817923611925555</v>
      </c>
      <c r="C96">
        <v>718.2947452233383</v>
      </c>
      <c r="D96">
        <v>0.4256883362037377</v>
      </c>
      <c r="E96">
        <v>86.99871056281162</v>
      </c>
      <c r="F96">
        <v>49.90184360797612</v>
      </c>
      <c r="G96">
        <v>40763.20561847062</v>
      </c>
      <c r="H96">
        <v>0.3740157317648112</v>
      </c>
      <c r="I96">
        <v>0.1511754334086913</v>
      </c>
      <c r="J96">
        <v>16.72144787824339</v>
      </c>
      <c r="K96">
        <v>2.883149401209113</v>
      </c>
      <c r="L96">
        <v>932.3307071771803</v>
      </c>
      <c r="M96">
        <v>462.8449386270431</v>
      </c>
      <c r="N96">
        <v>747.1146803689427</v>
      </c>
    </row>
    <row r="97" spans="1:14">
      <c r="A97">
        <v>95</v>
      </c>
      <c r="B97">
        <v>5.815680777615314</v>
      </c>
      <c r="C97">
        <v>717.2642353823074</v>
      </c>
      <c r="D97">
        <v>0.4249873314132966</v>
      </c>
      <c r="E97">
        <v>86.91344656547413</v>
      </c>
      <c r="F97">
        <v>49.97817855180119</v>
      </c>
      <c r="G97">
        <v>40769.86158685471</v>
      </c>
      <c r="H97">
        <v>0.3740612501476421</v>
      </c>
      <c r="I97">
        <v>0.1511938317290508</v>
      </c>
      <c r="J97">
        <v>16.71305892879232</v>
      </c>
      <c r="K97">
        <v>2.883149401209113</v>
      </c>
      <c r="L97">
        <v>932.3307071771803</v>
      </c>
      <c r="M97">
        <v>462.7886164255327</v>
      </c>
      <c r="N97">
        <v>748.1678738929303</v>
      </c>
    </row>
    <row r="98" spans="1:14">
      <c r="A98">
        <v>96</v>
      </c>
      <c r="B98">
        <v>5.850856529258049</v>
      </c>
      <c r="C98">
        <v>720.6137672182177</v>
      </c>
      <c r="D98">
        <v>0.423872421799778</v>
      </c>
      <c r="E98">
        <v>87.2833742126445</v>
      </c>
      <c r="F98">
        <v>49.75095156830876</v>
      </c>
      <c r="G98">
        <v>40777.18280199861</v>
      </c>
      <c r="H98">
        <v>0.3737733331622491</v>
      </c>
      <c r="I98">
        <v>0.1510774570117438</v>
      </c>
      <c r="J98">
        <v>16.71226427064641</v>
      </c>
      <c r="K98">
        <v>2.883149401209113</v>
      </c>
      <c r="L98">
        <v>932.3307071771803</v>
      </c>
      <c r="M98">
        <v>463.1451017376024</v>
      </c>
      <c r="N98">
        <v>744.4041188810669</v>
      </c>
    </row>
    <row r="99" spans="1:14">
      <c r="A99">
        <v>97</v>
      </c>
      <c r="B99">
        <v>5.852490682969628</v>
      </c>
      <c r="C99">
        <v>719.5411868101187</v>
      </c>
      <c r="D99">
        <v>0.4238646522968947</v>
      </c>
      <c r="E99">
        <v>87.20122596141181</v>
      </c>
      <c r="F99">
        <v>49.82624764485622</v>
      </c>
      <c r="G99">
        <v>40778.81626668792</v>
      </c>
      <c r="H99">
        <v>0.3737576777129326</v>
      </c>
      <c r="I99">
        <v>0.1510711291513501</v>
      </c>
      <c r="J99">
        <v>16.70120232855349</v>
      </c>
      <c r="K99">
        <v>2.883149401209113</v>
      </c>
      <c r="L99">
        <v>932.3307071771803</v>
      </c>
      <c r="M99">
        <v>463.1645013248194</v>
      </c>
      <c r="N99">
        <v>744.7659653840501</v>
      </c>
    </row>
    <row r="100" spans="1:14">
      <c r="A100">
        <v>98</v>
      </c>
      <c r="B100">
        <v>5.933917859736032</v>
      </c>
      <c r="C100">
        <v>730.2421921419823</v>
      </c>
      <c r="D100">
        <v>0.4228188413033535</v>
      </c>
      <c r="E100">
        <v>88.22512015940202</v>
      </c>
      <c r="F100">
        <v>49.10366159323556</v>
      </c>
      <c r="G100">
        <v>40789.87250542326</v>
      </c>
      <c r="H100">
        <v>0.3738659952581972</v>
      </c>
      <c r="I100">
        <v>0.1511149106034668</v>
      </c>
      <c r="J100">
        <v>16.74552056983887</v>
      </c>
      <c r="K100">
        <v>2.883149401209113</v>
      </c>
      <c r="L100">
        <v>932.3307071771803</v>
      </c>
      <c r="M100">
        <v>463.0303119562383</v>
      </c>
      <c r="N100">
        <v>737.0145941055757</v>
      </c>
    </row>
    <row r="101" spans="1:14">
      <c r="A101">
        <v>99</v>
      </c>
      <c r="B101">
        <v>5.995440358218032</v>
      </c>
      <c r="C101">
        <v>738.2292657343306</v>
      </c>
      <c r="D101">
        <v>0.4225858440788169</v>
      </c>
      <c r="E101">
        <v>88.9645485480567</v>
      </c>
      <c r="F101">
        <v>48.57503598247292</v>
      </c>
      <c r="G101">
        <v>40793.76783005779</v>
      </c>
      <c r="H101">
        <v>0.374171515505231</v>
      </c>
      <c r="I101">
        <v>0.1512384004779235</v>
      </c>
      <c r="J101">
        <v>16.78457152878423</v>
      </c>
      <c r="K101">
        <v>2.883149401209113</v>
      </c>
      <c r="L101">
        <v>932.3307071771803</v>
      </c>
      <c r="M101">
        <v>462.6522363159748</v>
      </c>
      <c r="N101">
        <v>731.4215291537437</v>
      </c>
    </row>
    <row r="102" spans="1:14">
      <c r="A102">
        <v>100</v>
      </c>
      <c r="B102">
        <v>5.997518811584964</v>
      </c>
      <c r="C102">
        <v>737.2678163008392</v>
      </c>
      <c r="D102">
        <v>0.4226531257595779</v>
      </c>
      <c r="E102">
        <v>88.88959055180369</v>
      </c>
      <c r="F102">
        <v>48.63907636514338</v>
      </c>
      <c r="G102">
        <v>40794.7927745765</v>
      </c>
      <c r="H102">
        <v>0.374164950632297</v>
      </c>
      <c r="I102">
        <v>0.151235746986568</v>
      </c>
      <c r="J102">
        <v>16.7754570566378</v>
      </c>
      <c r="K102">
        <v>2.883149401209113</v>
      </c>
      <c r="L102">
        <v>932.3307071771803</v>
      </c>
      <c r="M102">
        <v>462.6603537335448</v>
      </c>
      <c r="N102">
        <v>731.7184195869456</v>
      </c>
    </row>
    <row r="103" spans="1:14">
      <c r="A103">
        <v>101</v>
      </c>
      <c r="B103">
        <v>6.08186870617472</v>
      </c>
      <c r="C103">
        <v>748.7525254482729</v>
      </c>
      <c r="D103">
        <v>0.422505561795736</v>
      </c>
      <c r="E103">
        <v>89.94606358018532</v>
      </c>
      <c r="F103">
        <v>47.89399252542752</v>
      </c>
      <c r="G103">
        <v>40796.2372517676</v>
      </c>
      <c r="H103">
        <v>0.3744792639303862</v>
      </c>
      <c r="I103">
        <v>0.1513627909716981</v>
      </c>
      <c r="J103">
        <v>16.83320497100846</v>
      </c>
      <c r="K103">
        <v>2.883149401209113</v>
      </c>
      <c r="L103">
        <v>932.3307071771803</v>
      </c>
      <c r="M103">
        <v>462.2720270204697</v>
      </c>
      <c r="N103">
        <v>723.8064813074834</v>
      </c>
    </row>
    <row r="104" spans="1:14">
      <c r="A104">
        <v>102</v>
      </c>
      <c r="B104">
        <v>6.128181205403988</v>
      </c>
      <c r="C104">
        <v>752.2414064269996</v>
      </c>
      <c r="D104">
        <v>0.422712859006861</v>
      </c>
      <c r="E104">
        <v>90.28756710679519</v>
      </c>
      <c r="F104">
        <v>47.67305349829144</v>
      </c>
      <c r="G104">
        <v>40798.03116178718</v>
      </c>
      <c r="H104">
        <v>0.3746645196770243</v>
      </c>
      <c r="I104">
        <v>0.1514376704898865</v>
      </c>
      <c r="J104">
        <v>16.84439395604212</v>
      </c>
      <c r="K104">
        <v>2.883149401209113</v>
      </c>
      <c r="L104">
        <v>932.3307071771803</v>
      </c>
      <c r="M104">
        <v>462.0434530695915</v>
      </c>
      <c r="N104">
        <v>720.7540485967598</v>
      </c>
    </row>
    <row r="105" spans="1:14">
      <c r="A105">
        <v>103</v>
      </c>
      <c r="B105">
        <v>6.12944495942418</v>
      </c>
      <c r="C105">
        <v>752.5417721052245</v>
      </c>
      <c r="D105">
        <v>0.4226423011839887</v>
      </c>
      <c r="E105">
        <v>90.31340806555956</v>
      </c>
      <c r="F105">
        <v>47.65411258727234</v>
      </c>
      <c r="G105">
        <v>40798.16220639412</v>
      </c>
      <c r="H105">
        <v>0.3746700955484423</v>
      </c>
      <c r="I105">
        <v>0.1514399242313917</v>
      </c>
      <c r="J105">
        <v>16.8462892072089</v>
      </c>
      <c r="K105">
        <v>2.883149401209113</v>
      </c>
      <c r="L105">
        <v>932.3307071771803</v>
      </c>
      <c r="M105">
        <v>462.0365769006253</v>
      </c>
      <c r="N105">
        <v>720.7347719283662</v>
      </c>
    </row>
    <row r="106" spans="1:14">
      <c r="A106">
        <v>104</v>
      </c>
      <c r="B106">
        <v>6.256346791450182</v>
      </c>
      <c r="C106">
        <v>768.6441785781292</v>
      </c>
      <c r="D106">
        <v>0.4227821571181142</v>
      </c>
      <c r="E106">
        <v>91.79590102516806</v>
      </c>
      <c r="F106">
        <v>46.65593095293301</v>
      </c>
      <c r="G106">
        <v>40798.36098356869</v>
      </c>
      <c r="H106">
        <v>0.3751023608412664</v>
      </c>
      <c r="I106">
        <v>0.1516146438686697</v>
      </c>
      <c r="J106">
        <v>16.92466342984525</v>
      </c>
      <c r="K106">
        <v>2.883149401209113</v>
      </c>
      <c r="L106">
        <v>932.3307071771803</v>
      </c>
      <c r="M106">
        <v>461.5041292355102</v>
      </c>
      <c r="N106">
        <v>709.8071114145016</v>
      </c>
    </row>
    <row r="107" spans="1:14">
      <c r="A107">
        <v>105</v>
      </c>
      <c r="B107">
        <v>6.319277544757821</v>
      </c>
      <c r="C107">
        <v>776.3340918527708</v>
      </c>
      <c r="D107">
        <v>0.4228597468016737</v>
      </c>
      <c r="E107">
        <v>92.47423697940944</v>
      </c>
      <c r="F107">
        <v>46.19326296602488</v>
      </c>
      <c r="G107">
        <v>40797.55124622879</v>
      </c>
      <c r="H107">
        <v>0.3756154420813171</v>
      </c>
      <c r="I107">
        <v>0.1518220289390049</v>
      </c>
      <c r="J107">
        <v>16.96826118767791</v>
      </c>
      <c r="K107">
        <v>2.883149401209113</v>
      </c>
      <c r="L107">
        <v>932.3307071771803</v>
      </c>
      <c r="M107">
        <v>460.8737262105309</v>
      </c>
      <c r="N107">
        <v>705.1295387928222</v>
      </c>
    </row>
    <row r="108" spans="1:14">
      <c r="A108">
        <v>106</v>
      </c>
      <c r="B108">
        <v>6.32159359795242</v>
      </c>
      <c r="C108">
        <v>775.7377965165218</v>
      </c>
      <c r="D108">
        <v>0.4229701775423612</v>
      </c>
      <c r="E108">
        <v>92.42751002835956</v>
      </c>
      <c r="F108">
        <v>46.22905940944207</v>
      </c>
      <c r="G108">
        <v>40797.9988999624</v>
      </c>
      <c r="H108">
        <v>0.3756092382177191</v>
      </c>
      <c r="I108">
        <v>0.1518195213659576</v>
      </c>
      <c r="J108">
        <v>16.96363242425285</v>
      </c>
      <c r="K108">
        <v>2.883149401209113</v>
      </c>
      <c r="L108">
        <v>932.3307071771803</v>
      </c>
      <c r="M108">
        <v>460.8813383708371</v>
      </c>
      <c r="N108">
        <v>705.2346523209419</v>
      </c>
    </row>
    <row r="109" spans="1:14">
      <c r="A109">
        <v>107</v>
      </c>
      <c r="B109">
        <v>6.370453243846459</v>
      </c>
      <c r="C109">
        <v>781.7145007776658</v>
      </c>
      <c r="D109">
        <v>0.4230897080752694</v>
      </c>
      <c r="E109">
        <v>92.99131756594987</v>
      </c>
      <c r="F109">
        <v>45.87556567566633</v>
      </c>
      <c r="G109">
        <v>40797.93137743151</v>
      </c>
      <c r="H109">
        <v>0.375579772316475</v>
      </c>
      <c r="I109">
        <v>0.1518076113846038</v>
      </c>
      <c r="J109">
        <v>16.98855058295667</v>
      </c>
      <c r="K109">
        <v>2.883149401209113</v>
      </c>
      <c r="L109">
        <v>932.3307071771803</v>
      </c>
      <c r="M109">
        <v>460.9174965587972</v>
      </c>
      <c r="N109">
        <v>701.2178868695498</v>
      </c>
    </row>
    <row r="110" spans="1:14">
      <c r="A110">
        <v>108</v>
      </c>
      <c r="B110">
        <v>6.368053937156319</v>
      </c>
      <c r="C110">
        <v>781.8826464258711</v>
      </c>
      <c r="D110">
        <v>0.4230091551375834</v>
      </c>
      <c r="E110">
        <v>92.99869544921054</v>
      </c>
      <c r="F110">
        <v>45.86567986061607</v>
      </c>
      <c r="G110">
        <v>40797.899836419</v>
      </c>
      <c r="H110">
        <v>0.3756929978189811</v>
      </c>
      <c r="I110">
        <v>0.1518533766103967</v>
      </c>
      <c r="J110">
        <v>16.99066228823116</v>
      </c>
      <c r="K110">
        <v>2.883149401209113</v>
      </c>
      <c r="L110">
        <v>932.3307071771803</v>
      </c>
      <c r="M110">
        <v>460.7785862904017</v>
      </c>
      <c r="N110">
        <v>701.2063189540263</v>
      </c>
    </row>
    <row r="111" spans="1:14">
      <c r="A111">
        <v>109</v>
      </c>
      <c r="B111">
        <v>6.513739818413431</v>
      </c>
      <c r="C111">
        <v>799.7715366217559</v>
      </c>
      <c r="D111">
        <v>0.4233696760637746</v>
      </c>
      <c r="E111">
        <v>94.63506867677962</v>
      </c>
      <c r="F111">
        <v>44.8389574222881</v>
      </c>
      <c r="G111">
        <v>40796.58529362016</v>
      </c>
      <c r="H111">
        <v>0.3760574666540448</v>
      </c>
      <c r="I111">
        <v>0.1520006932321995</v>
      </c>
      <c r="J111">
        <v>17.07714703934965</v>
      </c>
      <c r="K111">
        <v>2.883149401209113</v>
      </c>
      <c r="L111">
        <v>932.3307071771803</v>
      </c>
      <c r="M111">
        <v>460.3320071117938</v>
      </c>
      <c r="N111">
        <v>690.2003547497341</v>
      </c>
    </row>
    <row r="112" spans="1:14">
      <c r="A112">
        <v>110</v>
      </c>
      <c r="B112">
        <v>6.579217942282074</v>
      </c>
      <c r="C112">
        <v>807.7711303704717</v>
      </c>
      <c r="D112">
        <v>0.4235118063481315</v>
      </c>
      <c r="E112">
        <v>95.33661804389982</v>
      </c>
      <c r="F112">
        <v>44.39415764958794</v>
      </c>
      <c r="G112">
        <v>40795.37935024361</v>
      </c>
      <c r="H112">
        <v>0.3765623679623616</v>
      </c>
      <c r="I112">
        <v>0.1522047720118627</v>
      </c>
      <c r="J112">
        <v>17.12121494330234</v>
      </c>
      <c r="K112">
        <v>2.883149401209113</v>
      </c>
      <c r="L112">
        <v>932.3307071771803</v>
      </c>
      <c r="M112">
        <v>459.7147860285806</v>
      </c>
      <c r="N112">
        <v>685.7210564946116</v>
      </c>
    </row>
    <row r="113" spans="1:14">
      <c r="A113">
        <v>111</v>
      </c>
      <c r="B113">
        <v>6.582289564719465</v>
      </c>
      <c r="C113">
        <v>807.5673939342581</v>
      </c>
      <c r="D113">
        <v>0.4235744113036098</v>
      </c>
      <c r="E113">
        <v>95.31960439817084</v>
      </c>
      <c r="F113">
        <v>44.40543999739776</v>
      </c>
      <c r="G113">
        <v>40795.51244774363</v>
      </c>
      <c r="H113">
        <v>0.3765697259026783</v>
      </c>
      <c r="I113">
        <v>0.1522077460573958</v>
      </c>
      <c r="J113">
        <v>17.12050947096499</v>
      </c>
      <c r="K113">
        <v>2.883149401209113</v>
      </c>
      <c r="L113">
        <v>932.3307071771803</v>
      </c>
      <c r="M113">
        <v>459.7058034850409</v>
      </c>
      <c r="N113">
        <v>685.7314521425512</v>
      </c>
    </row>
    <row r="114" spans="1:14">
      <c r="A114">
        <v>112</v>
      </c>
      <c r="B114">
        <v>6.694235109142237</v>
      </c>
      <c r="C114">
        <v>822.3353571441185</v>
      </c>
      <c r="D114">
        <v>0.4237381608134499</v>
      </c>
      <c r="E114">
        <v>96.64336600847894</v>
      </c>
      <c r="F114">
        <v>43.60692228559446</v>
      </c>
      <c r="G114">
        <v>40793.76956069875</v>
      </c>
      <c r="H114">
        <v>0.377008864718966</v>
      </c>
      <c r="I114">
        <v>0.1523852439411496</v>
      </c>
      <c r="J114">
        <v>17.19397444151418</v>
      </c>
      <c r="K114">
        <v>2.883149401209113</v>
      </c>
      <c r="L114">
        <v>932.3307071771803</v>
      </c>
      <c r="M114">
        <v>459.1703395178125</v>
      </c>
      <c r="N114">
        <v>677.5695072665939</v>
      </c>
    </row>
    <row r="115" spans="1:14">
      <c r="A115">
        <v>113</v>
      </c>
      <c r="B115">
        <v>6.825129258753873</v>
      </c>
      <c r="C115">
        <v>837.7760376824929</v>
      </c>
      <c r="D115">
        <v>0.4240458056233977</v>
      </c>
      <c r="E115">
        <v>98.03548585608924</v>
      </c>
      <c r="F115">
        <v>42.80240448044886</v>
      </c>
      <c r="G115">
        <v>40792.39919516611</v>
      </c>
      <c r="H115">
        <v>0.3772354330813102</v>
      </c>
      <c r="I115">
        <v>0.1524768218280274</v>
      </c>
      <c r="J115">
        <v>17.2694643004905</v>
      </c>
      <c r="K115">
        <v>2.883149401209113</v>
      </c>
      <c r="L115">
        <v>932.3307071771803</v>
      </c>
      <c r="M115">
        <v>458.8945608853231</v>
      </c>
      <c r="N115">
        <v>669.24475595925</v>
      </c>
    </row>
    <row r="116" spans="1:14">
      <c r="A116">
        <v>114</v>
      </c>
      <c r="B116">
        <v>6.885962850957839</v>
      </c>
      <c r="C116">
        <v>844.5109661686599</v>
      </c>
      <c r="D116">
        <v>0.4241228451669002</v>
      </c>
      <c r="E116">
        <v>98.62910227765303</v>
      </c>
      <c r="F116">
        <v>42.46081703061525</v>
      </c>
      <c r="G116">
        <v>40791.99276700961</v>
      </c>
      <c r="H116">
        <v>0.3774237520910065</v>
      </c>
      <c r="I116">
        <v>0.1525529395030129</v>
      </c>
      <c r="J116">
        <v>17.30525128251672</v>
      </c>
      <c r="K116">
        <v>2.883149401209113</v>
      </c>
      <c r="L116">
        <v>932.3307071771803</v>
      </c>
      <c r="M116">
        <v>458.6655912754833</v>
      </c>
      <c r="N116">
        <v>665.8298749892483</v>
      </c>
    </row>
    <row r="117" spans="1:14">
      <c r="A117">
        <v>115</v>
      </c>
      <c r="B117">
        <v>6.883462929307117</v>
      </c>
      <c r="C117">
        <v>844.3243191260773</v>
      </c>
      <c r="D117">
        <v>0.4241556785318756</v>
      </c>
      <c r="E117">
        <v>98.61300570588065</v>
      </c>
      <c r="F117">
        <v>42.47001920329712</v>
      </c>
      <c r="G117">
        <v>40791.68163152902</v>
      </c>
      <c r="H117">
        <v>0.3774897272911463</v>
      </c>
      <c r="I117">
        <v>0.1525796063745594</v>
      </c>
      <c r="J117">
        <v>17.30372635684149</v>
      </c>
      <c r="K117">
        <v>2.883149401209113</v>
      </c>
      <c r="L117">
        <v>932.3307071771803</v>
      </c>
      <c r="M117">
        <v>458.5854286856319</v>
      </c>
      <c r="N117">
        <v>665.9770067538261</v>
      </c>
    </row>
    <row r="118" spans="1:14">
      <c r="A118">
        <v>116</v>
      </c>
      <c r="B118">
        <v>7.026498946637878</v>
      </c>
      <c r="C118">
        <v>862.0539038193796</v>
      </c>
      <c r="D118">
        <v>0.4243660738408516</v>
      </c>
      <c r="E118">
        <v>100.1745208866761</v>
      </c>
      <c r="F118">
        <v>41.59556154590789</v>
      </c>
      <c r="G118">
        <v>40789.9739617568</v>
      </c>
      <c r="H118">
        <v>0.3779771103807918</v>
      </c>
      <c r="I118">
        <v>0.152776604371049</v>
      </c>
      <c r="J118">
        <v>17.39322377310913</v>
      </c>
      <c r="K118">
        <v>2.883149401209113</v>
      </c>
      <c r="L118">
        <v>932.3307071771803</v>
      </c>
      <c r="M118">
        <v>457.9941050923228</v>
      </c>
      <c r="N118">
        <v>657.2056611556036</v>
      </c>
    </row>
    <row r="119" spans="1:14">
      <c r="A119">
        <v>117</v>
      </c>
      <c r="B119">
        <v>7.171052962382229</v>
      </c>
      <c r="C119">
        <v>882.2214877024196</v>
      </c>
      <c r="D119">
        <v>0.423899727392586</v>
      </c>
      <c r="E119">
        <v>101.9820097961603</v>
      </c>
      <c r="F119">
        <v>40.63252100357678</v>
      </c>
      <c r="G119">
        <v>40768.50779508911</v>
      </c>
      <c r="H119">
        <v>0.3786004807970554</v>
      </c>
      <c r="I119">
        <v>0.1530285678176348</v>
      </c>
      <c r="J119">
        <v>17.4836366525106</v>
      </c>
      <c r="K119">
        <v>2.883149401209113</v>
      </c>
      <c r="L119">
        <v>932.3307071771803</v>
      </c>
      <c r="M119">
        <v>457.240012082888</v>
      </c>
      <c r="N119">
        <v>648.2520014070628</v>
      </c>
    </row>
    <row r="120" spans="1:14">
      <c r="A120">
        <v>118</v>
      </c>
      <c r="B120">
        <v>7.315732780882078</v>
      </c>
      <c r="C120">
        <v>897.7580951701649</v>
      </c>
      <c r="D120">
        <v>0.4237849219545362</v>
      </c>
      <c r="E120">
        <v>103.4033050181821</v>
      </c>
      <c r="F120">
        <v>39.95655625944701</v>
      </c>
      <c r="G120">
        <v>40817.38521141982</v>
      </c>
      <c r="H120">
        <v>0.3789452067029799</v>
      </c>
      <c r="I120">
        <v>0.1531679044385557</v>
      </c>
      <c r="J120">
        <v>17.54324547958602</v>
      </c>
      <c r="K120">
        <v>2.883149401209113</v>
      </c>
      <c r="L120">
        <v>932.3307071771803</v>
      </c>
      <c r="M120">
        <v>456.8240615058604</v>
      </c>
      <c r="N120">
        <v>640.0454870393536</v>
      </c>
    </row>
    <row r="121" spans="1:14">
      <c r="A121">
        <v>119</v>
      </c>
      <c r="B121">
        <v>7.481184842180523</v>
      </c>
      <c r="C121">
        <v>911.9155251952928</v>
      </c>
      <c r="D121">
        <v>0.4246783433079593</v>
      </c>
      <c r="E121">
        <v>104.6888744111924</v>
      </c>
      <c r="F121">
        <v>39.34891450903173</v>
      </c>
      <c r="G121">
        <v>40840.51361807519</v>
      </c>
      <c r="H121">
        <v>0.3793813939016075</v>
      </c>
      <c r="I121">
        <v>0.1533442092920673</v>
      </c>
      <c r="J121">
        <v>17.59653692551712</v>
      </c>
      <c r="K121">
        <v>2.883149401209113</v>
      </c>
      <c r="L121">
        <v>932.3307071771803</v>
      </c>
      <c r="M121">
        <v>456.2988359390365</v>
      </c>
      <c r="N121">
        <v>631.580034685311</v>
      </c>
    </row>
    <row r="122" spans="1:14">
      <c r="A122">
        <v>120</v>
      </c>
      <c r="B122">
        <v>7.587937309912808</v>
      </c>
      <c r="C122">
        <v>927.3859997619402</v>
      </c>
      <c r="D122">
        <v>0.4240315705622649</v>
      </c>
      <c r="E122">
        <v>106.1386499511291</v>
      </c>
      <c r="F122">
        <v>38.68613005392984</v>
      </c>
      <c r="G122">
        <v>40828.6923313068</v>
      </c>
      <c r="H122">
        <v>0.3799272366562212</v>
      </c>
      <c r="I122">
        <v>0.1535648364154569</v>
      </c>
      <c r="J122">
        <v>17.64545482405324</v>
      </c>
      <c r="K122">
        <v>2.883149401209113</v>
      </c>
      <c r="L122">
        <v>932.3307071771803</v>
      </c>
      <c r="M122">
        <v>455.643269847677</v>
      </c>
      <c r="N122">
        <v>624.8845559036167</v>
      </c>
    </row>
    <row r="123" spans="1:14">
      <c r="A123">
        <v>121</v>
      </c>
      <c r="B123">
        <v>7.670158608328266</v>
      </c>
      <c r="C123">
        <v>936.3506327773401</v>
      </c>
      <c r="D123">
        <v>0.4244838323624988</v>
      </c>
      <c r="E123">
        <v>106.9625416371742</v>
      </c>
      <c r="F123">
        <v>38.31279751388971</v>
      </c>
      <c r="G123">
        <v>40823.16592853994</v>
      </c>
      <c r="H123">
        <v>0.380021107871763</v>
      </c>
      <c r="I123">
        <v>0.1536027787277419</v>
      </c>
      <c r="J123">
        <v>17.67709717066242</v>
      </c>
      <c r="K123">
        <v>2.883149401209113</v>
      </c>
      <c r="L123">
        <v>932.3307071771803</v>
      </c>
      <c r="M123">
        <v>455.5307187637818</v>
      </c>
      <c r="N123">
        <v>620.4082974680001</v>
      </c>
    </row>
    <row r="124" spans="1:14">
      <c r="A124">
        <v>122</v>
      </c>
      <c r="B124">
        <v>7.670734301014846</v>
      </c>
      <c r="C124">
        <v>936.064372269203</v>
      </c>
      <c r="D124">
        <v>0.4242902717907724</v>
      </c>
      <c r="E124">
        <v>106.9496908875642</v>
      </c>
      <c r="F124">
        <v>38.32608217419791</v>
      </c>
      <c r="G124">
        <v>40826.1016411954</v>
      </c>
      <c r="H124">
        <v>0.3800165329287613</v>
      </c>
      <c r="I124">
        <v>0.1536009295568853</v>
      </c>
      <c r="J124">
        <v>17.67270529881591</v>
      </c>
      <c r="K124">
        <v>2.883149401209113</v>
      </c>
      <c r="L124">
        <v>932.3307071771803</v>
      </c>
      <c r="M124">
        <v>455.5362028069568</v>
      </c>
      <c r="N124">
        <v>620.4558082755872</v>
      </c>
    </row>
    <row r="125" spans="1:14">
      <c r="A125">
        <v>123</v>
      </c>
      <c r="B125">
        <v>7.708207634600823</v>
      </c>
      <c r="C125">
        <v>943.611672226272</v>
      </c>
      <c r="D125">
        <v>0.4251626353813899</v>
      </c>
      <c r="E125">
        <v>107.5576220127354</v>
      </c>
      <c r="F125">
        <v>38.01591186691488</v>
      </c>
      <c r="G125">
        <v>40819.25787323074</v>
      </c>
      <c r="H125">
        <v>0.3803995307852595</v>
      </c>
      <c r="I125">
        <v>0.1537557355236758</v>
      </c>
      <c r="J125">
        <v>17.71982064684543</v>
      </c>
      <c r="K125">
        <v>2.883149401209113</v>
      </c>
      <c r="L125">
        <v>932.3307071771803</v>
      </c>
      <c r="M125">
        <v>455.0775550560704</v>
      </c>
      <c r="N125">
        <v>617.9950270403288</v>
      </c>
    </row>
    <row r="126" spans="1:14">
      <c r="A126">
        <v>124</v>
      </c>
      <c r="B126">
        <v>7.713148527457872</v>
      </c>
      <c r="C126">
        <v>943.2531691299919</v>
      </c>
      <c r="D126">
        <v>0.4244398914218709</v>
      </c>
      <c r="E126">
        <v>107.5509388450208</v>
      </c>
      <c r="F126">
        <v>38.03417720047447</v>
      </c>
      <c r="G126">
        <v>40826.45789653691</v>
      </c>
      <c r="H126">
        <v>0.3803737551273914</v>
      </c>
      <c r="I126">
        <v>0.1537453171216712</v>
      </c>
      <c r="J126">
        <v>17.71223658382044</v>
      </c>
      <c r="K126">
        <v>2.883149401209113</v>
      </c>
      <c r="L126">
        <v>932.3307071771803</v>
      </c>
      <c r="M126">
        <v>455.1083929443448</v>
      </c>
      <c r="N126">
        <v>618.0984806155747</v>
      </c>
    </row>
    <row r="127" spans="1:14">
      <c r="A127">
        <v>125</v>
      </c>
      <c r="B127">
        <v>7.758488752033703</v>
      </c>
      <c r="C127">
        <v>950.4424638075694</v>
      </c>
      <c r="D127">
        <v>0.4249652314524205</v>
      </c>
      <c r="E127">
        <v>108.1564148478555</v>
      </c>
      <c r="F127">
        <v>37.74405118511372</v>
      </c>
      <c r="G127">
        <v>40821.83954225547</v>
      </c>
      <c r="H127">
        <v>0.3806919448280106</v>
      </c>
      <c r="I127">
        <v>0.1538739279308216</v>
      </c>
      <c r="J127">
        <v>17.7500944715143</v>
      </c>
      <c r="K127">
        <v>2.883149401209113</v>
      </c>
      <c r="L127">
        <v>932.3307071771803</v>
      </c>
      <c r="M127">
        <v>454.7280045351127</v>
      </c>
      <c r="N127">
        <v>615.5859414614763</v>
      </c>
    </row>
    <row r="128" spans="1:14">
      <c r="A128">
        <v>126</v>
      </c>
      <c r="B128">
        <v>7.767494677757433</v>
      </c>
      <c r="C128">
        <v>950.4741299050353</v>
      </c>
      <c r="D128">
        <v>0.4248595443149433</v>
      </c>
      <c r="E128">
        <v>108.1853984302425</v>
      </c>
      <c r="F128">
        <v>37.7440421077003</v>
      </c>
      <c r="G128">
        <v>40824.21270016938</v>
      </c>
      <c r="H128">
        <v>0.3806391758068235</v>
      </c>
      <c r="I128">
        <v>0.1538525989358864</v>
      </c>
      <c r="J128">
        <v>17.74391265072697</v>
      </c>
      <c r="K128">
        <v>2.883149401209113</v>
      </c>
      <c r="L128">
        <v>932.3307071771803</v>
      </c>
      <c r="M128">
        <v>454.7910446876536</v>
      </c>
      <c r="N128">
        <v>615.2606255460419</v>
      </c>
    </row>
    <row r="129" spans="1:14">
      <c r="A129">
        <v>127</v>
      </c>
      <c r="B129">
        <v>7.895084144230318</v>
      </c>
      <c r="C129">
        <v>966.4978762354527</v>
      </c>
      <c r="D129">
        <v>0.4255616181729586</v>
      </c>
      <c r="E129">
        <v>109.5796029306703</v>
      </c>
      <c r="F129">
        <v>37.11382382389306</v>
      </c>
      <c r="G129">
        <v>40815.60534687724</v>
      </c>
      <c r="H129">
        <v>0.3811864673957202</v>
      </c>
      <c r="I129">
        <v>0.1540738116714095</v>
      </c>
      <c r="J129">
        <v>17.81591646753433</v>
      </c>
      <c r="K129">
        <v>2.883149401209113</v>
      </c>
      <c r="L129">
        <v>932.3307071771803</v>
      </c>
      <c r="M129">
        <v>454.1380747247794</v>
      </c>
      <c r="N129">
        <v>608.9065768386963</v>
      </c>
    </row>
    <row r="130" spans="1:14">
      <c r="A130">
        <v>128</v>
      </c>
      <c r="B130">
        <v>7.994518616865419</v>
      </c>
      <c r="C130">
        <v>978.3647629375362</v>
      </c>
      <c r="D130">
        <v>0.4257442300905082</v>
      </c>
      <c r="E130">
        <v>110.6357607774369</v>
      </c>
      <c r="F130">
        <v>36.66208138714074</v>
      </c>
      <c r="G130">
        <v>40812.51866759167</v>
      </c>
      <c r="H130">
        <v>0.3814677715164438</v>
      </c>
      <c r="I130">
        <v>0.154187513499323</v>
      </c>
      <c r="J130">
        <v>17.86273715803039</v>
      </c>
      <c r="K130">
        <v>2.883149401209113</v>
      </c>
      <c r="L130">
        <v>932.3307071771803</v>
      </c>
      <c r="M130">
        <v>453.8031816582192</v>
      </c>
      <c r="N130">
        <v>604.1814616307083</v>
      </c>
    </row>
    <row r="131" spans="1:14">
      <c r="A131">
        <v>129</v>
      </c>
      <c r="B131">
        <v>8.043530090744715</v>
      </c>
      <c r="C131">
        <v>982.3932702854186</v>
      </c>
      <c r="D131">
        <v>0.4258455335863625</v>
      </c>
      <c r="E131">
        <v>111.0264174829498</v>
      </c>
      <c r="F131">
        <v>36.51250210021921</v>
      </c>
      <c r="G131">
        <v>40814.0142264136</v>
      </c>
      <c r="H131">
        <v>0.3815686148274087</v>
      </c>
      <c r="I131">
        <v>0.1542282739004151</v>
      </c>
      <c r="J131">
        <v>17.87078142378767</v>
      </c>
      <c r="K131">
        <v>2.883149401209113</v>
      </c>
      <c r="L131">
        <v>932.3307071771803</v>
      </c>
      <c r="M131">
        <v>453.6832477496469</v>
      </c>
      <c r="N131">
        <v>602.1045075387619</v>
      </c>
    </row>
    <row r="132" spans="1:14">
      <c r="A132">
        <v>130</v>
      </c>
      <c r="B132">
        <v>8.0571563853161</v>
      </c>
      <c r="C132">
        <v>982.926547763019</v>
      </c>
      <c r="D132">
        <v>0.4259317252833328</v>
      </c>
      <c r="E132">
        <v>111.0828111694502</v>
      </c>
      <c r="F132">
        <v>36.49294261239134</v>
      </c>
      <c r="G132">
        <v>40814.50573676205</v>
      </c>
      <c r="H132">
        <v>0.3816260962750087</v>
      </c>
      <c r="I132">
        <v>0.1542515076363675</v>
      </c>
      <c r="J132">
        <v>17.8707354630617</v>
      </c>
      <c r="K132">
        <v>2.883149401209113</v>
      </c>
      <c r="L132">
        <v>932.3307071771803</v>
      </c>
      <c r="M132">
        <v>453.61491287924</v>
      </c>
      <c r="N132">
        <v>601.7318433241531</v>
      </c>
    </row>
    <row r="133" spans="1:14">
      <c r="A133">
        <v>131</v>
      </c>
      <c r="B133">
        <v>8.155689921173709</v>
      </c>
      <c r="C133">
        <v>996.9333135559534</v>
      </c>
      <c r="D133">
        <v>0.4258945447575394</v>
      </c>
      <c r="E133">
        <v>112.3068046111404</v>
      </c>
      <c r="F133">
        <v>35.97871550943138</v>
      </c>
      <c r="G133">
        <v>40811.50167794726</v>
      </c>
      <c r="H133">
        <v>0.3819536385109853</v>
      </c>
      <c r="I133">
        <v>0.1543838986971653</v>
      </c>
      <c r="J133">
        <v>17.92958585656929</v>
      </c>
      <c r="K133">
        <v>2.883149401209113</v>
      </c>
      <c r="L133">
        <v>932.3307071771803</v>
      </c>
      <c r="M133">
        <v>453.2259179126888</v>
      </c>
      <c r="N133">
        <v>596.8141473183915</v>
      </c>
    </row>
    <row r="134" spans="1:14">
      <c r="A134">
        <v>132</v>
      </c>
      <c r="B134">
        <v>8.242481542417954</v>
      </c>
      <c r="C134">
        <v>1007.420178762898</v>
      </c>
      <c r="D134">
        <v>0.4257988792640118</v>
      </c>
      <c r="E134">
        <v>113.220298711731</v>
      </c>
      <c r="F134">
        <v>35.60399301814123</v>
      </c>
      <c r="G134">
        <v>40811.10355935609</v>
      </c>
      <c r="H134">
        <v>0.3824299244477378</v>
      </c>
      <c r="I134">
        <v>0.1545764112756478</v>
      </c>
      <c r="J134">
        <v>17.97241208546024</v>
      </c>
      <c r="K134">
        <v>2.883149401209113</v>
      </c>
      <c r="L134">
        <v>932.3307071771803</v>
      </c>
      <c r="M134">
        <v>452.6614612186018</v>
      </c>
      <c r="N134">
        <v>593.2472315570506</v>
      </c>
    </row>
    <row r="135" spans="1:14">
      <c r="A135">
        <v>133</v>
      </c>
      <c r="B135">
        <v>8.392122241265085</v>
      </c>
      <c r="C135">
        <v>1025.943368399973</v>
      </c>
      <c r="D135">
        <v>0.4257717035444092</v>
      </c>
      <c r="E135">
        <v>114.8752703756768</v>
      </c>
      <c r="F135">
        <v>34.96071621068206</v>
      </c>
      <c r="G135">
        <v>40810.17143906381</v>
      </c>
      <c r="H135">
        <v>0.3828520038104626</v>
      </c>
      <c r="I135">
        <v>0.1547470138069683</v>
      </c>
      <c r="J135">
        <v>18.03867506640645</v>
      </c>
      <c r="K135">
        <v>2.883149401209113</v>
      </c>
      <c r="L135">
        <v>932.3307071771803</v>
      </c>
      <c r="M135">
        <v>452.1624196589927</v>
      </c>
      <c r="N135">
        <v>586.6335737112332</v>
      </c>
    </row>
    <row r="136" spans="1:14">
      <c r="A136">
        <v>134</v>
      </c>
      <c r="B136">
        <v>8.458365467192682</v>
      </c>
      <c r="C136">
        <v>1034.014006872347</v>
      </c>
      <c r="D136">
        <v>0.4257430325702254</v>
      </c>
      <c r="E136">
        <v>115.6113052630994</v>
      </c>
      <c r="F136">
        <v>34.68796224419494</v>
      </c>
      <c r="G136">
        <v>40810.4191980519</v>
      </c>
      <c r="H136">
        <v>0.3829293542737157</v>
      </c>
      <c r="I136">
        <v>0.1547782785073901</v>
      </c>
      <c r="J136">
        <v>18.06417102535201</v>
      </c>
      <c r="K136">
        <v>2.883149401209113</v>
      </c>
      <c r="L136">
        <v>932.3307071771803</v>
      </c>
      <c r="M136">
        <v>452.071084345479</v>
      </c>
      <c r="N136">
        <v>583.6977917348854</v>
      </c>
    </row>
    <row r="137" spans="1:14">
      <c r="A137">
        <v>135</v>
      </c>
      <c r="B137">
        <v>8.472166970449894</v>
      </c>
      <c r="C137">
        <v>1034.716083770719</v>
      </c>
      <c r="D137">
        <v>0.4258569791350286</v>
      </c>
      <c r="E137">
        <v>115.6903464948688</v>
      </c>
      <c r="F137">
        <v>34.66460230625436</v>
      </c>
      <c r="G137">
        <v>40810.78462493233</v>
      </c>
      <c r="H137">
        <v>0.3828868233950259</v>
      </c>
      <c r="I137">
        <v>0.1547610877224227</v>
      </c>
      <c r="J137">
        <v>18.06360821204668</v>
      </c>
      <c r="K137">
        <v>2.883149401209113</v>
      </c>
      <c r="L137">
        <v>932.3307071771803</v>
      </c>
      <c r="M137">
        <v>452.1213001776058</v>
      </c>
      <c r="N137">
        <v>583.2467266264554</v>
      </c>
    </row>
    <row r="138" spans="1:14">
      <c r="A138">
        <v>136</v>
      </c>
      <c r="B138">
        <v>8.529515075371059</v>
      </c>
      <c r="C138">
        <v>1042.261997826984</v>
      </c>
      <c r="D138">
        <v>0.4257772508389252</v>
      </c>
      <c r="E138">
        <v>116.3571955196083</v>
      </c>
      <c r="F138">
        <v>34.41350965398439</v>
      </c>
      <c r="G138">
        <v>40810.52818573842</v>
      </c>
      <c r="H138">
        <v>0.3831096874039371</v>
      </c>
      <c r="I138">
        <v>0.1548511683267314</v>
      </c>
      <c r="J138">
        <v>18.09104995186302</v>
      </c>
      <c r="K138">
        <v>2.883149401209113</v>
      </c>
      <c r="L138">
        <v>932.3307071771803</v>
      </c>
      <c r="M138">
        <v>451.8582904736375</v>
      </c>
      <c r="N138">
        <v>580.7618422583614</v>
      </c>
    </row>
    <row r="139" spans="1:14">
      <c r="A139">
        <v>137</v>
      </c>
      <c r="B139">
        <v>8.525616424721154</v>
      </c>
      <c r="C139">
        <v>1041.885054915426</v>
      </c>
      <c r="D139">
        <v>0.4257157504989046</v>
      </c>
      <c r="E139">
        <v>116.3105581512051</v>
      </c>
      <c r="F139">
        <v>34.42596786883968</v>
      </c>
      <c r="G139">
        <v>40810.54438442393</v>
      </c>
      <c r="H139">
        <v>0.3832430863387999</v>
      </c>
      <c r="I139">
        <v>0.1549050875608208</v>
      </c>
      <c r="J139">
        <v>18.09181963523579</v>
      </c>
      <c r="K139">
        <v>2.883149401209113</v>
      </c>
      <c r="L139">
        <v>932.3307071771803</v>
      </c>
      <c r="M139">
        <v>451.7010080155666</v>
      </c>
      <c r="N139">
        <v>581.0445819273754</v>
      </c>
    </row>
    <row r="140" spans="1:14">
      <c r="A140">
        <v>138</v>
      </c>
      <c r="B140">
        <v>8.678430780221497</v>
      </c>
      <c r="C140">
        <v>1061.243010768472</v>
      </c>
      <c r="D140">
        <v>0.4255463227929188</v>
      </c>
      <c r="E140">
        <v>118.0450471812007</v>
      </c>
      <c r="F140">
        <v>33.7980931217845</v>
      </c>
      <c r="G140">
        <v>40810.72174293002</v>
      </c>
      <c r="H140">
        <v>0.3837036085174815</v>
      </c>
      <c r="I140">
        <v>0.1550912285010107</v>
      </c>
      <c r="J140">
        <v>18.15567609548194</v>
      </c>
      <c r="K140">
        <v>2.883149401209113</v>
      </c>
      <c r="L140">
        <v>932.3307071771803</v>
      </c>
      <c r="M140">
        <v>451.1588751617015</v>
      </c>
      <c r="N140">
        <v>574.4554935147837</v>
      </c>
    </row>
    <row r="141" spans="1:14">
      <c r="A141">
        <v>139</v>
      </c>
      <c r="B141">
        <v>8.742230559929194</v>
      </c>
      <c r="C141">
        <v>1069.215023799764</v>
      </c>
      <c r="D141">
        <v>0.4253960545936868</v>
      </c>
      <c r="E141">
        <v>118.7471455070753</v>
      </c>
      <c r="F141">
        <v>33.54628192695937</v>
      </c>
      <c r="G141">
        <v>40811.11879519337</v>
      </c>
      <c r="H141">
        <v>0.3841175669635829</v>
      </c>
      <c r="I141">
        <v>0.1552585485952946</v>
      </c>
      <c r="J141">
        <v>18.18299096658483</v>
      </c>
      <c r="K141">
        <v>2.883149401209113</v>
      </c>
      <c r="L141">
        <v>932.3307071771803</v>
      </c>
      <c r="M141">
        <v>450.6726671801637</v>
      </c>
      <c r="N141">
        <v>571.8701373736819</v>
      </c>
    </row>
    <row r="142" spans="1:14">
      <c r="A142">
        <v>140</v>
      </c>
      <c r="B142">
        <v>8.731484451032058</v>
      </c>
      <c r="C142">
        <v>1068.216350539499</v>
      </c>
      <c r="D142">
        <v>0.4253392683043949</v>
      </c>
      <c r="E142">
        <v>118.6499791064151</v>
      </c>
      <c r="F142">
        <v>33.57767184757689</v>
      </c>
      <c r="G142">
        <v>40811.17769860136</v>
      </c>
      <c r="H142">
        <v>0.3841658074798983</v>
      </c>
      <c r="I142">
        <v>0.1552780471894512</v>
      </c>
      <c r="J142">
        <v>18.18079797323813</v>
      </c>
      <c r="K142">
        <v>2.883149401209113</v>
      </c>
      <c r="L142">
        <v>932.3307071771803</v>
      </c>
      <c r="M142">
        <v>450.6160752562313</v>
      </c>
      <c r="N142">
        <v>572.2649587611198</v>
      </c>
    </row>
    <row r="143" spans="1:14">
      <c r="A143">
        <v>141</v>
      </c>
      <c r="B143">
        <v>8.811882034619044</v>
      </c>
      <c r="C143">
        <v>1077.545156711383</v>
      </c>
      <c r="D143">
        <v>0.4253329081105577</v>
      </c>
      <c r="E143">
        <v>119.5117124286798</v>
      </c>
      <c r="F143">
        <v>33.28722710778001</v>
      </c>
      <c r="G143">
        <v>40811.72223801884</v>
      </c>
      <c r="H143">
        <v>0.3841806007904454</v>
      </c>
      <c r="I143">
        <v>0.1552840265773313</v>
      </c>
      <c r="J143">
        <v>18.20663183073125</v>
      </c>
      <c r="K143">
        <v>2.883149401209113</v>
      </c>
      <c r="L143">
        <v>932.3307071771803</v>
      </c>
      <c r="M143">
        <v>450.5987237722542</v>
      </c>
      <c r="N143">
        <v>569.0717235478972</v>
      </c>
    </row>
    <row r="144" spans="1:14">
      <c r="A144">
        <v>142</v>
      </c>
      <c r="B144">
        <v>8.828705112808027</v>
      </c>
      <c r="C144">
        <v>1079.075114207341</v>
      </c>
      <c r="D144">
        <v>0.425359842093098</v>
      </c>
      <c r="E144">
        <v>119.6460486143294</v>
      </c>
      <c r="F144">
        <v>33.24001575217603</v>
      </c>
      <c r="G144">
        <v>40811.68912540481</v>
      </c>
      <c r="H144">
        <v>0.3841702757991985</v>
      </c>
      <c r="I144">
        <v>0.1552798532634996</v>
      </c>
      <c r="J144">
        <v>18.21262416397606</v>
      </c>
      <c r="K144">
        <v>2.883149401209113</v>
      </c>
      <c r="L144">
        <v>932.3307071771803</v>
      </c>
      <c r="M144">
        <v>450.6108340998147</v>
      </c>
      <c r="N144">
        <v>568.6066171037347</v>
      </c>
    </row>
    <row r="145" spans="1:14">
      <c r="A145">
        <v>143</v>
      </c>
      <c r="B145">
        <v>8.946837959406309</v>
      </c>
      <c r="C145">
        <v>1094.451285299353</v>
      </c>
      <c r="D145">
        <v>0.4251435763223048</v>
      </c>
      <c r="E145">
        <v>121.038466642223</v>
      </c>
      <c r="F145">
        <v>32.77340877476639</v>
      </c>
      <c r="G145">
        <v>40812.54025170681</v>
      </c>
      <c r="H145">
        <v>0.3846093888407684</v>
      </c>
      <c r="I145">
        <v>0.1554573407292312</v>
      </c>
      <c r="J145">
        <v>18.25688226902209</v>
      </c>
      <c r="K145">
        <v>2.883149401209113</v>
      </c>
      <c r="L145">
        <v>932.3307071771803</v>
      </c>
      <c r="M145">
        <v>450.0963664355642</v>
      </c>
      <c r="N145">
        <v>563.5777996456914</v>
      </c>
    </row>
    <row r="146" spans="1:14">
      <c r="A146">
        <v>144</v>
      </c>
      <c r="B146">
        <v>8.987589977862321</v>
      </c>
      <c r="C146">
        <v>1099.58315317052</v>
      </c>
      <c r="D146">
        <v>0.4250930666656106</v>
      </c>
      <c r="E146">
        <v>121.5107518945942</v>
      </c>
      <c r="F146">
        <v>32.62056188221879</v>
      </c>
      <c r="G146">
        <v>40812.78212262691</v>
      </c>
      <c r="H146">
        <v>0.3849887698022559</v>
      </c>
      <c r="I146">
        <v>0.1556106847637435</v>
      </c>
      <c r="J146">
        <v>18.26944953825469</v>
      </c>
      <c r="K146">
        <v>2.883149401209113</v>
      </c>
      <c r="L146">
        <v>932.3307071771803</v>
      </c>
      <c r="M146">
        <v>449.6528262451619</v>
      </c>
      <c r="N146">
        <v>561.9202904504152</v>
      </c>
    </row>
    <row r="147" spans="1:14">
      <c r="A147">
        <v>145</v>
      </c>
      <c r="B147">
        <v>8.979089753486393</v>
      </c>
      <c r="C147">
        <v>1099.497259470779</v>
      </c>
      <c r="D147">
        <v>0.4248619316677858</v>
      </c>
      <c r="E147">
        <v>121.5182864907002</v>
      </c>
      <c r="F147">
        <v>32.62054538496204</v>
      </c>
      <c r="G147">
        <v>40807.14204375436</v>
      </c>
      <c r="H147">
        <v>0.3849512287254778</v>
      </c>
      <c r="I147">
        <v>0.1555955108336904</v>
      </c>
      <c r="J147">
        <v>18.26628073466346</v>
      </c>
      <c r="K147">
        <v>2.883149401209113</v>
      </c>
      <c r="L147">
        <v>932.3307071771803</v>
      </c>
      <c r="M147">
        <v>449.696677128115</v>
      </c>
      <c r="N147">
        <v>562.0464423651471</v>
      </c>
    </row>
    <row r="148" spans="1:14">
      <c r="A148">
        <v>146</v>
      </c>
      <c r="B148">
        <v>9.160679911368534</v>
      </c>
      <c r="C148">
        <v>1119.919702341006</v>
      </c>
      <c r="D148">
        <v>0.4251479831030243</v>
      </c>
      <c r="E148">
        <v>123.3700133594892</v>
      </c>
      <c r="F148">
        <v>32.03247817823751</v>
      </c>
      <c r="G148">
        <v>40822.34839057155</v>
      </c>
      <c r="H148">
        <v>0.3854773555080407</v>
      </c>
      <c r="I148">
        <v>0.1558081688521288</v>
      </c>
      <c r="J148">
        <v>18.3239319153122</v>
      </c>
      <c r="K148">
        <v>2.883149401209113</v>
      </c>
      <c r="L148">
        <v>932.3307071771803</v>
      </c>
      <c r="M148">
        <v>449.0828992693505</v>
      </c>
      <c r="N148">
        <v>555.1125965348857</v>
      </c>
    </row>
    <row r="149" spans="1:14">
      <c r="A149">
        <v>147</v>
      </c>
      <c r="B149">
        <v>9.275618209050581</v>
      </c>
      <c r="C149">
        <v>1136.0515380268</v>
      </c>
      <c r="D149">
        <v>0.4253051836819317</v>
      </c>
      <c r="E149">
        <v>124.792627332336</v>
      </c>
      <c r="F149">
        <v>31.56205855334349</v>
      </c>
      <c r="G149">
        <v>40786.99186297404</v>
      </c>
      <c r="H149">
        <v>0.3860288735737162</v>
      </c>
      <c r="I149">
        <v>0.1560310899100688</v>
      </c>
      <c r="J149">
        <v>18.37629583674761</v>
      </c>
      <c r="K149">
        <v>2.883149401209113</v>
      </c>
      <c r="L149">
        <v>932.3307071771803</v>
      </c>
      <c r="M149">
        <v>448.4412961435523</v>
      </c>
      <c r="N149">
        <v>550.6652897605049</v>
      </c>
    </row>
    <row r="150" spans="1:14">
      <c r="A150">
        <v>148</v>
      </c>
      <c r="B150">
        <v>9.331497120762805</v>
      </c>
      <c r="C150">
        <v>1149.186595048986</v>
      </c>
      <c r="D150">
        <v>0.4247231970622856</v>
      </c>
      <c r="E150">
        <v>125.9487977607488</v>
      </c>
      <c r="F150">
        <v>31.19218535516026</v>
      </c>
      <c r="G150">
        <v>40766.02409820539</v>
      </c>
      <c r="H150">
        <v>0.3864684347041893</v>
      </c>
      <c r="I150">
        <v>0.1562087584912681</v>
      </c>
      <c r="J150">
        <v>18.41962341019036</v>
      </c>
      <c r="K150">
        <v>2.883149401209113</v>
      </c>
      <c r="L150">
        <v>932.3307071771803</v>
      </c>
      <c r="M150">
        <v>447.9312483741026</v>
      </c>
      <c r="N150">
        <v>548.1194109128014</v>
      </c>
    </row>
    <row r="151" spans="1:14">
      <c r="A151">
        <v>149</v>
      </c>
      <c r="B151">
        <v>9.538702466198984</v>
      </c>
      <c r="C151">
        <v>1173.196447853739</v>
      </c>
      <c r="D151">
        <v>0.4252934928891517</v>
      </c>
      <c r="E151">
        <v>128.0279493307894</v>
      </c>
      <c r="F151">
        <v>30.55672197221738</v>
      </c>
      <c r="G151">
        <v>40772.81688905789</v>
      </c>
      <c r="H151">
        <v>0.3871168266774704</v>
      </c>
      <c r="I151">
        <v>0.1564708355357737</v>
      </c>
      <c r="J151">
        <v>18.50028490859082</v>
      </c>
      <c r="K151">
        <v>2.883149401209113</v>
      </c>
      <c r="L151">
        <v>932.3307071771803</v>
      </c>
      <c r="M151">
        <v>447.1809967549196</v>
      </c>
      <c r="N151">
        <v>541.2391852559379</v>
      </c>
    </row>
    <row r="152" spans="1:14">
      <c r="A152">
        <v>150</v>
      </c>
      <c r="B152">
        <v>9.617460183320139</v>
      </c>
      <c r="C152">
        <v>1182.337465352419</v>
      </c>
      <c r="D152">
        <v>0.4254188110290712</v>
      </c>
      <c r="E152">
        <v>128.8368895555076</v>
      </c>
      <c r="F152">
        <v>30.320297075638</v>
      </c>
      <c r="G152">
        <v>40772.38792362286</v>
      </c>
      <c r="H152">
        <v>0.3874905580575702</v>
      </c>
      <c r="I152">
        <v>0.1566218960355511</v>
      </c>
      <c r="J152">
        <v>18.52688497149704</v>
      </c>
      <c r="K152">
        <v>2.883149401209113</v>
      </c>
      <c r="L152">
        <v>932.3307071771803</v>
      </c>
      <c r="M152">
        <v>446.7496944493633</v>
      </c>
      <c r="N152">
        <v>538.6831785372796</v>
      </c>
    </row>
    <row r="153" spans="1:14">
      <c r="A153">
        <v>151</v>
      </c>
      <c r="B153">
        <v>9.69143933054422</v>
      </c>
      <c r="C153">
        <v>1193.138484211425</v>
      </c>
      <c r="D153">
        <v>0.4251185337784901</v>
      </c>
      <c r="E153">
        <v>129.7779034332442</v>
      </c>
      <c r="F153">
        <v>30.04713752440758</v>
      </c>
      <c r="G153">
        <v>40775.53377886627</v>
      </c>
      <c r="H153">
        <v>0.3879042893811536</v>
      </c>
      <c r="I153">
        <v>0.156789124327961</v>
      </c>
      <c r="J153">
        <v>18.56088974801445</v>
      </c>
      <c r="K153">
        <v>2.883149401209113</v>
      </c>
      <c r="L153">
        <v>932.3307071771803</v>
      </c>
      <c r="M153">
        <v>446.273199738026</v>
      </c>
      <c r="N153">
        <v>536.0940211422371</v>
      </c>
    </row>
    <row r="154" spans="1:14">
      <c r="A154">
        <v>152</v>
      </c>
      <c r="B154">
        <v>9.733967251747851</v>
      </c>
      <c r="C154">
        <v>1197.286373420545</v>
      </c>
      <c r="D154">
        <v>0.425228825539967</v>
      </c>
      <c r="E154">
        <v>130.1401783011768</v>
      </c>
      <c r="F154">
        <v>29.94184318540895</v>
      </c>
      <c r="G154">
        <v>40772.66321930836</v>
      </c>
      <c r="H154">
        <v>0.3880494466429318</v>
      </c>
      <c r="I154">
        <v>0.1568477962235473</v>
      </c>
      <c r="J154">
        <v>18.57339872169704</v>
      </c>
      <c r="K154">
        <v>2.883149401209113</v>
      </c>
      <c r="L154">
        <v>932.3307071771803</v>
      </c>
      <c r="M154">
        <v>446.1062627761528</v>
      </c>
      <c r="N154">
        <v>534.8902232251287</v>
      </c>
    </row>
    <row r="155" spans="1:14">
      <c r="A155">
        <v>153</v>
      </c>
      <c r="B155">
        <v>9.739032865235753</v>
      </c>
      <c r="C155">
        <v>1196.804826663126</v>
      </c>
      <c r="D155">
        <v>0.424636372459118</v>
      </c>
      <c r="E155">
        <v>130.1229722940202</v>
      </c>
      <c r="F155">
        <v>29.95625020228051</v>
      </c>
      <c r="G155">
        <v>40778.31119897361</v>
      </c>
      <c r="H155">
        <v>0.3880306583575549</v>
      </c>
      <c r="I155">
        <v>0.1568402020852701</v>
      </c>
      <c r="J155">
        <v>18.56697386444391</v>
      </c>
      <c r="K155">
        <v>2.883149401209113</v>
      </c>
      <c r="L155">
        <v>932.3307071771803</v>
      </c>
      <c r="M155">
        <v>446.1278630584839</v>
      </c>
      <c r="N155">
        <v>534.98920095321</v>
      </c>
    </row>
    <row r="156" spans="1:14">
      <c r="A156">
        <v>154</v>
      </c>
      <c r="B156">
        <v>9.807254104667329</v>
      </c>
      <c r="C156">
        <v>1204.061241161269</v>
      </c>
      <c r="D156">
        <v>0.424722127479579</v>
      </c>
      <c r="E156">
        <v>130.7985526088998</v>
      </c>
      <c r="F156">
        <v>29.77488425285163</v>
      </c>
      <c r="G156">
        <v>40776.30971518176</v>
      </c>
      <c r="H156">
        <v>0.3881321863854233</v>
      </c>
      <c r="I156">
        <v>0.1568812392457759</v>
      </c>
      <c r="J156">
        <v>18.5808769207036</v>
      </c>
      <c r="K156">
        <v>2.883149401209113</v>
      </c>
      <c r="L156">
        <v>932.3307071771803</v>
      </c>
      <c r="M156">
        <v>446.0111644601656</v>
      </c>
      <c r="N156">
        <v>532.728945019787</v>
      </c>
    </row>
    <row r="157" spans="1:14">
      <c r="A157">
        <v>155</v>
      </c>
      <c r="B157">
        <v>9.815492259164445</v>
      </c>
      <c r="C157">
        <v>1203.760345645901</v>
      </c>
      <c r="D157">
        <v>0.4246230400432021</v>
      </c>
      <c r="E157">
        <v>130.7966432961883</v>
      </c>
      <c r="F157">
        <v>29.78315452384301</v>
      </c>
      <c r="G157">
        <v>40778.30230543156</v>
      </c>
      <c r="H157">
        <v>0.3881070926441384</v>
      </c>
      <c r="I157">
        <v>0.1568710964713084</v>
      </c>
      <c r="J157">
        <v>18.57511930579522</v>
      </c>
      <c r="K157">
        <v>2.883149401209113</v>
      </c>
      <c r="L157">
        <v>932.3307071771803</v>
      </c>
      <c r="M157">
        <v>446.0400020902508</v>
      </c>
      <c r="N157">
        <v>532.6196800966138</v>
      </c>
    </row>
    <row r="158" spans="1:14">
      <c r="A158">
        <v>156</v>
      </c>
      <c r="B158">
        <v>9.877339887923865</v>
      </c>
      <c r="C158">
        <v>1211.379255466998</v>
      </c>
      <c r="D158">
        <v>0.4243334058360385</v>
      </c>
      <c r="E158">
        <v>131.4801845508349</v>
      </c>
      <c r="F158">
        <v>29.59609304863148</v>
      </c>
      <c r="G158">
        <v>40778.92786130487</v>
      </c>
      <c r="H158">
        <v>0.3882652424458017</v>
      </c>
      <c r="I158">
        <v>0.1569350198915804</v>
      </c>
      <c r="J158">
        <v>18.59478393509006</v>
      </c>
      <c r="K158">
        <v>2.883149401209113</v>
      </c>
      <c r="L158">
        <v>932.3307071771803</v>
      </c>
      <c r="M158">
        <v>445.8583192349429</v>
      </c>
      <c r="N158">
        <v>530.5976241914987</v>
      </c>
    </row>
    <row r="159" spans="1:14">
      <c r="A159">
        <v>157</v>
      </c>
      <c r="B159">
        <v>9.882209336618457</v>
      </c>
      <c r="C159">
        <v>1211.403586426419</v>
      </c>
      <c r="D159">
        <v>0.4242305229991851</v>
      </c>
      <c r="E159">
        <v>131.4900320646835</v>
      </c>
      <c r="F159">
        <v>29.5959433704883</v>
      </c>
      <c r="G159">
        <v>40780.0054227039</v>
      </c>
      <c r="H159">
        <v>0.3882530959639874</v>
      </c>
      <c r="I159">
        <v>0.156930110339664</v>
      </c>
      <c r="J159">
        <v>18.5933541552514</v>
      </c>
      <c r="K159">
        <v>2.883149401209113</v>
      </c>
      <c r="L159">
        <v>932.3307071771803</v>
      </c>
      <c r="M159">
        <v>445.8722678937496</v>
      </c>
      <c r="N159">
        <v>530.5878889462475</v>
      </c>
    </row>
    <row r="160" spans="1:14">
      <c r="A160">
        <v>158</v>
      </c>
      <c r="B160">
        <v>10.00951478394029</v>
      </c>
      <c r="C160">
        <v>1228.204401976203</v>
      </c>
      <c r="D160">
        <v>0.4238979196078205</v>
      </c>
      <c r="E160">
        <v>133.0023712113819</v>
      </c>
      <c r="F160">
        <v>29.19264494245757</v>
      </c>
      <c r="G160">
        <v>40783.8115846479</v>
      </c>
      <c r="H160">
        <v>0.3887480248968898</v>
      </c>
      <c r="I160">
        <v>0.1571301583311882</v>
      </c>
      <c r="J160">
        <v>18.63482612427352</v>
      </c>
      <c r="K160">
        <v>2.883149401209113</v>
      </c>
      <c r="L160">
        <v>932.3307071771803</v>
      </c>
      <c r="M160">
        <v>445.3046120559661</v>
      </c>
      <c r="N160">
        <v>526.2020318663607</v>
      </c>
    </row>
    <row r="161" spans="1:14">
      <c r="A161">
        <v>159</v>
      </c>
      <c r="B161">
        <v>10.11011182978959</v>
      </c>
      <c r="C161">
        <v>1240.015895904513</v>
      </c>
      <c r="D161">
        <v>0.4240385686291446</v>
      </c>
      <c r="E161">
        <v>134.0427424575898</v>
      </c>
      <c r="F161">
        <v>28.91435123110149</v>
      </c>
      <c r="G161">
        <v>40783.25183000263</v>
      </c>
      <c r="H161">
        <v>0.3892195092290167</v>
      </c>
      <c r="I161">
        <v>0.1573207301232312</v>
      </c>
      <c r="J161">
        <v>18.66780386860113</v>
      </c>
      <c r="K161">
        <v>2.883149401209113</v>
      </c>
      <c r="L161">
        <v>932.3307071771803</v>
      </c>
      <c r="M161">
        <v>444.7651885619493</v>
      </c>
      <c r="N161">
        <v>523.1896773997105</v>
      </c>
    </row>
    <row r="162" spans="1:14">
      <c r="A162">
        <v>160</v>
      </c>
      <c r="B162">
        <v>10.12559148107991</v>
      </c>
      <c r="C162">
        <v>1243.6942158195</v>
      </c>
      <c r="D162">
        <v>0.4239803224003573</v>
      </c>
      <c r="E162">
        <v>134.3328062141424</v>
      </c>
      <c r="F162">
        <v>28.82829649951167</v>
      </c>
      <c r="G162">
        <v>40781.91275408285</v>
      </c>
      <c r="H162">
        <v>0.3894065442034754</v>
      </c>
      <c r="I162">
        <v>0.1573963287970971</v>
      </c>
      <c r="J162">
        <v>18.68416179831768</v>
      </c>
      <c r="K162">
        <v>2.883149401209113</v>
      </c>
      <c r="L162">
        <v>932.3307071771803</v>
      </c>
      <c r="M162">
        <v>444.5515644025164</v>
      </c>
      <c r="N162">
        <v>522.6024263559549</v>
      </c>
    </row>
    <row r="163" spans="1:14">
      <c r="A163">
        <v>161</v>
      </c>
      <c r="B163">
        <v>10.11464784458305</v>
      </c>
      <c r="C163">
        <v>1243.048273119029</v>
      </c>
      <c r="D163">
        <v>0.423924341813964</v>
      </c>
      <c r="E163">
        <v>134.2585407406285</v>
      </c>
      <c r="F163">
        <v>28.84312343886798</v>
      </c>
      <c r="G163">
        <v>40781.53110142614</v>
      </c>
      <c r="H163">
        <v>0.3894461073497274</v>
      </c>
      <c r="I163">
        <v>0.1574123200383035</v>
      </c>
      <c r="J163">
        <v>18.68539236734029</v>
      </c>
      <c r="K163">
        <v>2.883149401209113</v>
      </c>
      <c r="L163">
        <v>932.3307071771803</v>
      </c>
      <c r="M163">
        <v>444.5064031896371</v>
      </c>
      <c r="N163">
        <v>522.877269084147</v>
      </c>
    </row>
    <row r="164" spans="1:14">
      <c r="A164">
        <v>162</v>
      </c>
      <c r="B164">
        <v>10.2474526581352</v>
      </c>
      <c r="C164">
        <v>1258.624415511741</v>
      </c>
      <c r="D164">
        <v>0.4239515988565491</v>
      </c>
      <c r="E164">
        <v>135.6788461498238</v>
      </c>
      <c r="F164">
        <v>28.48686171399962</v>
      </c>
      <c r="G164">
        <v>40783.26088643155</v>
      </c>
      <c r="H164">
        <v>0.3898422670023046</v>
      </c>
      <c r="I164">
        <v>0.1575724459423525</v>
      </c>
      <c r="J164">
        <v>18.71900181972288</v>
      </c>
      <c r="K164">
        <v>2.883149401209113</v>
      </c>
      <c r="L164">
        <v>932.3307071771803</v>
      </c>
      <c r="M164">
        <v>444.0546935697186</v>
      </c>
      <c r="N164">
        <v>518.7413460981111</v>
      </c>
    </row>
    <row r="165" spans="1:14">
      <c r="A165">
        <v>163</v>
      </c>
      <c r="B165">
        <v>10.32682005846998</v>
      </c>
      <c r="C165">
        <v>1268.38893211961</v>
      </c>
      <c r="D165">
        <v>0.4240544067254833</v>
      </c>
      <c r="E165">
        <v>136.5613707854789</v>
      </c>
      <c r="F165">
        <v>28.26753435257056</v>
      </c>
      <c r="G165">
        <v>40783.1969595612</v>
      </c>
      <c r="H165">
        <v>0.3900637507279542</v>
      </c>
      <c r="I165">
        <v>0.1576619686425343</v>
      </c>
      <c r="J165">
        <v>18.74140265673144</v>
      </c>
      <c r="K165">
        <v>2.883149401209113</v>
      </c>
      <c r="L165">
        <v>932.3307071771803</v>
      </c>
      <c r="M165">
        <v>443.8025530215626</v>
      </c>
      <c r="N165">
        <v>516.2145444287894</v>
      </c>
    </row>
    <row r="166" spans="1:14">
      <c r="A166">
        <v>164</v>
      </c>
      <c r="B166">
        <v>10.46478996246114</v>
      </c>
      <c r="C166">
        <v>1286.060546638865</v>
      </c>
      <c r="D166">
        <v>0.4241050841232807</v>
      </c>
      <c r="E166">
        <v>138.1263682842869</v>
      </c>
      <c r="F166">
        <v>27.87901757744894</v>
      </c>
      <c r="G166">
        <v>40782.95070815548</v>
      </c>
      <c r="H166">
        <v>0.3906355760473103</v>
      </c>
      <c r="I166">
        <v>0.1578930977987327</v>
      </c>
      <c r="J166">
        <v>18.78617434423519</v>
      </c>
      <c r="K166">
        <v>2.883149401209113</v>
      </c>
      <c r="L166">
        <v>932.3307071771803</v>
      </c>
      <c r="M166">
        <v>443.1529001169794</v>
      </c>
      <c r="N166">
        <v>511.9855186204488</v>
      </c>
    </row>
    <row r="167" spans="1:14">
      <c r="A167">
        <v>165</v>
      </c>
      <c r="B167">
        <v>10.57840388998384</v>
      </c>
      <c r="C167">
        <v>1298.75902540558</v>
      </c>
      <c r="D167">
        <v>0.4242775007663533</v>
      </c>
      <c r="E167">
        <v>139.2342439156951</v>
      </c>
      <c r="F167">
        <v>27.60616157731884</v>
      </c>
      <c r="G167">
        <v>40782.24454803365</v>
      </c>
      <c r="H167">
        <v>0.390922236586472</v>
      </c>
      <c r="I167">
        <v>0.1580089646662691</v>
      </c>
      <c r="J167">
        <v>18.82178762796522</v>
      </c>
      <c r="K167">
        <v>2.883149401209113</v>
      </c>
      <c r="L167">
        <v>932.3307071771803</v>
      </c>
      <c r="M167">
        <v>442.8279391979284</v>
      </c>
      <c r="N167">
        <v>509.1437992678546</v>
      </c>
    </row>
    <row r="168" spans="1:14">
      <c r="A168">
        <v>166</v>
      </c>
      <c r="B168">
        <v>10.63249680050859</v>
      </c>
      <c r="C168">
        <v>1303.384608182196</v>
      </c>
      <c r="D168">
        <v>0.4244738135280866</v>
      </c>
      <c r="E168">
        <v>139.6743781994981</v>
      </c>
      <c r="F168">
        <v>27.50839427485843</v>
      </c>
      <c r="G168">
        <v>40782.7769246539</v>
      </c>
      <c r="H168">
        <v>0.3909729568675891</v>
      </c>
      <c r="I168">
        <v>0.1580294655699191</v>
      </c>
      <c r="J168">
        <v>18.82850706183283</v>
      </c>
      <c r="K168">
        <v>2.883149401209113</v>
      </c>
      <c r="L168">
        <v>932.3307071771803</v>
      </c>
      <c r="M168">
        <v>442.7704918549143</v>
      </c>
      <c r="N168">
        <v>507.8455645716298</v>
      </c>
    </row>
    <row r="169" spans="1:14">
      <c r="A169">
        <v>167</v>
      </c>
      <c r="B169">
        <v>10.63609096420162</v>
      </c>
      <c r="C169">
        <v>1303.366971285361</v>
      </c>
      <c r="D169">
        <v>0.4245265868747494</v>
      </c>
      <c r="E169">
        <v>139.6779043620406</v>
      </c>
      <c r="F169">
        <v>27.50876377943857</v>
      </c>
      <c r="G169">
        <v>40782.76979936106</v>
      </c>
      <c r="H169">
        <v>0.3909305424566949</v>
      </c>
      <c r="I169">
        <v>0.1580123218606974</v>
      </c>
      <c r="J169">
        <v>18.82788843281299</v>
      </c>
      <c r="K169">
        <v>2.883149401209113</v>
      </c>
      <c r="L169">
        <v>932.3307071771803</v>
      </c>
      <c r="M169">
        <v>442.8185306943862</v>
      </c>
      <c r="N169">
        <v>507.805277712681</v>
      </c>
    </row>
    <row r="170" spans="1:14">
      <c r="A170">
        <v>168</v>
      </c>
      <c r="B170">
        <v>10.68345106275813</v>
      </c>
      <c r="C170">
        <v>1310.427122198435</v>
      </c>
      <c r="D170">
        <v>0.4244510191087343</v>
      </c>
      <c r="E170">
        <v>140.2876635305437</v>
      </c>
      <c r="F170">
        <v>27.36043308166648</v>
      </c>
      <c r="G170">
        <v>40782.4487079606</v>
      </c>
      <c r="H170">
        <v>0.3912376913036203</v>
      </c>
      <c r="I170">
        <v>0.1581364700077174</v>
      </c>
      <c r="J170">
        <v>18.84717121478173</v>
      </c>
      <c r="K170">
        <v>2.883149401209113</v>
      </c>
      <c r="L170">
        <v>932.3307071771803</v>
      </c>
      <c r="M170">
        <v>442.4708872946741</v>
      </c>
      <c r="N170">
        <v>506.2752154275644</v>
      </c>
    </row>
    <row r="171" spans="1:14">
      <c r="A171">
        <v>169</v>
      </c>
      <c r="B171">
        <v>10.69024710134314</v>
      </c>
      <c r="C171">
        <v>1310.779932371504</v>
      </c>
      <c r="D171">
        <v>0.4245057694204269</v>
      </c>
      <c r="E171">
        <v>140.3236379439027</v>
      </c>
      <c r="F171">
        <v>27.35305240421545</v>
      </c>
      <c r="G171">
        <v>40782.40589844195</v>
      </c>
      <c r="H171">
        <v>0.3912146684948764</v>
      </c>
      <c r="I171">
        <v>0.1581271642946296</v>
      </c>
      <c r="J171">
        <v>18.8475855364346</v>
      </c>
      <c r="K171">
        <v>2.883149401209113</v>
      </c>
      <c r="L171">
        <v>932.3307071771803</v>
      </c>
      <c r="M171">
        <v>442.4969265090326</v>
      </c>
      <c r="N171">
        <v>506.1663282519321</v>
      </c>
    </row>
    <row r="172" spans="1:14">
      <c r="A172">
        <v>170</v>
      </c>
      <c r="B172">
        <v>10.82564671510033</v>
      </c>
      <c r="C172">
        <v>1327.989430964017</v>
      </c>
      <c r="D172">
        <v>0.4246710074206563</v>
      </c>
      <c r="E172">
        <v>141.8488323228407</v>
      </c>
      <c r="F172">
        <v>26.99827271838643</v>
      </c>
      <c r="G172">
        <v>40781.58318594115</v>
      </c>
      <c r="H172">
        <v>0.3916457242421664</v>
      </c>
      <c r="I172">
        <v>0.1583013950391824</v>
      </c>
      <c r="J172">
        <v>18.88922213794077</v>
      </c>
      <c r="K172">
        <v>2.883149401209113</v>
      </c>
      <c r="L172">
        <v>932.3307071771803</v>
      </c>
      <c r="M172">
        <v>442.0099025699889</v>
      </c>
      <c r="N172">
        <v>502.2585487895841</v>
      </c>
    </row>
    <row r="173" spans="1:14">
      <c r="A173">
        <v>171</v>
      </c>
      <c r="B173">
        <v>10.88450125618945</v>
      </c>
      <c r="C173">
        <v>1335.750194705859</v>
      </c>
      <c r="D173">
        <v>0.4247398259762336</v>
      </c>
      <c r="E173">
        <v>142.51602601047</v>
      </c>
      <c r="F173">
        <v>26.84112193343804</v>
      </c>
      <c r="G173">
        <v>40780.80923476561</v>
      </c>
      <c r="H173">
        <v>0.3919926552795095</v>
      </c>
      <c r="I173">
        <v>0.1584416229640502</v>
      </c>
      <c r="J173">
        <v>18.91053255144424</v>
      </c>
      <c r="K173">
        <v>2.883149401209113</v>
      </c>
      <c r="L173">
        <v>932.3307071771803</v>
      </c>
      <c r="M173">
        <v>441.6187040310646</v>
      </c>
      <c r="N173">
        <v>500.5879160702306</v>
      </c>
    </row>
    <row r="174" spans="1:14">
      <c r="A174">
        <v>172</v>
      </c>
      <c r="B174">
        <v>10.87918787965997</v>
      </c>
      <c r="C174">
        <v>1335.108215544138</v>
      </c>
      <c r="D174">
        <v>0.4247464887170097</v>
      </c>
      <c r="E174">
        <v>142.4638698556794</v>
      </c>
      <c r="F174">
        <v>26.85400860406559</v>
      </c>
      <c r="G174">
        <v>40780.75655250034</v>
      </c>
      <c r="H174">
        <v>0.3920710964632222</v>
      </c>
      <c r="I174">
        <v>0.1584733285286501</v>
      </c>
      <c r="J174">
        <v>18.90809305226941</v>
      </c>
      <c r="K174">
        <v>2.883149401209113</v>
      </c>
      <c r="L174">
        <v>932.3307071771803</v>
      </c>
      <c r="M174">
        <v>441.5303499182355</v>
      </c>
      <c r="N174">
        <v>500.7049782606141</v>
      </c>
    </row>
    <row r="175" spans="1:14">
      <c r="A175">
        <v>173</v>
      </c>
      <c r="B175">
        <v>11.01244451533635</v>
      </c>
      <c r="C175">
        <v>1351.794588256903</v>
      </c>
      <c r="D175">
        <v>0.4249233181095396</v>
      </c>
      <c r="E175">
        <v>143.9191384403094</v>
      </c>
      <c r="F175">
        <v>26.5221085235288</v>
      </c>
      <c r="G175">
        <v>40779.62707987551</v>
      </c>
      <c r="H175">
        <v>0.3925172425782685</v>
      </c>
      <c r="I175">
        <v>0.1586536587302368</v>
      </c>
      <c r="J175">
        <v>18.95110792783776</v>
      </c>
      <c r="K175">
        <v>2.883149401209113</v>
      </c>
      <c r="L175">
        <v>932.3307071771803</v>
      </c>
      <c r="M175">
        <v>441.0284941296908</v>
      </c>
      <c r="N175">
        <v>497.1391617296742</v>
      </c>
    </row>
    <row r="176" spans="1:14">
      <c r="A176">
        <v>174</v>
      </c>
      <c r="B176">
        <v>11.0974748382047</v>
      </c>
      <c r="C176">
        <v>1364.958818509674</v>
      </c>
      <c r="D176">
        <v>0.4245175433512144</v>
      </c>
      <c r="E176">
        <v>145.0696085136163</v>
      </c>
      <c r="F176">
        <v>26.25965089626524</v>
      </c>
      <c r="G176">
        <v>40761.42566102387</v>
      </c>
      <c r="H176">
        <v>0.3929659795067376</v>
      </c>
      <c r="I176">
        <v>0.1588350361266573</v>
      </c>
      <c r="J176">
        <v>18.98359089216395</v>
      </c>
      <c r="K176">
        <v>2.883149401209113</v>
      </c>
      <c r="L176">
        <v>932.3307071771803</v>
      </c>
      <c r="M176">
        <v>440.524873505658</v>
      </c>
      <c r="N176">
        <v>494.8685853788829</v>
      </c>
    </row>
    <row r="177" spans="1:14">
      <c r="A177">
        <v>175</v>
      </c>
      <c r="B177">
        <v>11.24713155410714</v>
      </c>
      <c r="C177">
        <v>1384.935483590702</v>
      </c>
      <c r="D177">
        <v>0.4245079736021663</v>
      </c>
      <c r="E177">
        <v>146.7905194370821</v>
      </c>
      <c r="F177">
        <v>25.87742284993766</v>
      </c>
      <c r="G177">
        <v>40751.86379485746</v>
      </c>
      <c r="H177">
        <v>0.3935696722957986</v>
      </c>
      <c r="I177">
        <v>0.1590790459671027</v>
      </c>
      <c r="J177">
        <v>19.03593009821346</v>
      </c>
      <c r="K177">
        <v>2.883149401209113</v>
      </c>
      <c r="L177">
        <v>932.3307071771803</v>
      </c>
      <c r="M177">
        <v>439.8491565786252</v>
      </c>
      <c r="N177">
        <v>491.0795059930624</v>
      </c>
    </row>
    <row r="178" spans="1:14">
      <c r="A178">
        <v>176</v>
      </c>
      <c r="B178">
        <v>11.38723956164386</v>
      </c>
      <c r="C178">
        <v>1400.809386834659</v>
      </c>
      <c r="D178">
        <v>0.4243711606501221</v>
      </c>
      <c r="E178">
        <v>148.1985410547094</v>
      </c>
      <c r="F178">
        <v>25.5950298082112</v>
      </c>
      <c r="G178">
        <v>40782.2575606488</v>
      </c>
      <c r="H178">
        <v>0.3939598533726227</v>
      </c>
      <c r="I178">
        <v>0.159236755358412</v>
      </c>
      <c r="J178">
        <v>19.06987159648178</v>
      </c>
      <c r="K178">
        <v>2.883149401209113</v>
      </c>
      <c r="L178">
        <v>932.3307071771803</v>
      </c>
      <c r="M178">
        <v>439.4135263587314</v>
      </c>
      <c r="N178">
        <v>487.6485304220988</v>
      </c>
    </row>
    <row r="179" spans="1:14">
      <c r="A179">
        <v>177</v>
      </c>
      <c r="B179">
        <v>11.55374905849041</v>
      </c>
      <c r="C179">
        <v>1415.270851590291</v>
      </c>
      <c r="D179">
        <v>0.4248929926062234</v>
      </c>
      <c r="E179">
        <v>149.4795905869211</v>
      </c>
      <c r="F179">
        <v>25.33950647832303</v>
      </c>
      <c r="G179">
        <v>40799.27136224634</v>
      </c>
      <c r="H179">
        <v>0.3943432005159383</v>
      </c>
      <c r="I179">
        <v>0.1593917025053228</v>
      </c>
      <c r="J179">
        <v>19.09963310854794</v>
      </c>
      <c r="K179">
        <v>2.883149401209113</v>
      </c>
      <c r="L179">
        <v>932.3307071771803</v>
      </c>
      <c r="M179">
        <v>438.986365652414</v>
      </c>
      <c r="N179">
        <v>483.9429467797688</v>
      </c>
    </row>
    <row r="180" spans="1:14">
      <c r="A180">
        <v>178</v>
      </c>
      <c r="B180">
        <v>11.67626402329259</v>
      </c>
      <c r="C180">
        <v>1431.941436007321</v>
      </c>
      <c r="D180">
        <v>0.424434973951368</v>
      </c>
      <c r="E180">
        <v>150.9980846632879</v>
      </c>
      <c r="F180">
        <v>25.0430719684027</v>
      </c>
      <c r="G180">
        <v>40795.16641027696</v>
      </c>
      <c r="H180">
        <v>0.3949297226625262</v>
      </c>
      <c r="I180">
        <v>0.1596287720512904</v>
      </c>
      <c r="J180">
        <v>19.12797379138141</v>
      </c>
      <c r="K180">
        <v>2.883149401209113</v>
      </c>
      <c r="L180">
        <v>932.3307071771803</v>
      </c>
      <c r="M180">
        <v>438.3344136449302</v>
      </c>
      <c r="N180">
        <v>480.7105731860784</v>
      </c>
    </row>
    <row r="181" spans="1:14">
      <c r="A181">
        <v>179</v>
      </c>
      <c r="B181">
        <v>11.79377260050869</v>
      </c>
      <c r="C181">
        <v>1445.906733474602</v>
      </c>
      <c r="D181">
        <v>0.4248382766813514</v>
      </c>
      <c r="E181">
        <v>152.19677424297</v>
      </c>
      <c r="F181">
        <v>24.79972657275257</v>
      </c>
      <c r="G181">
        <v>40790.92481708236</v>
      </c>
      <c r="H181">
        <v>0.3954136748054805</v>
      </c>
      <c r="I181">
        <v>0.1598243832749546</v>
      </c>
      <c r="J181">
        <v>19.16316967940167</v>
      </c>
      <c r="K181">
        <v>2.883149401209113</v>
      </c>
      <c r="L181">
        <v>932.3307071771803</v>
      </c>
      <c r="M181">
        <v>437.7979302293803</v>
      </c>
      <c r="N181">
        <v>478.0781952076865</v>
      </c>
    </row>
    <row r="182" spans="1:14">
      <c r="A182">
        <v>180</v>
      </c>
      <c r="B182">
        <v>11.86205463402846</v>
      </c>
      <c r="C182">
        <v>1454.654828730231</v>
      </c>
      <c r="D182">
        <v>0.4247284094228116</v>
      </c>
      <c r="E182">
        <v>152.9661018064074</v>
      </c>
      <c r="F182">
        <v>24.65078689088924</v>
      </c>
      <c r="G182">
        <v>40791.51390300231</v>
      </c>
      <c r="H182">
        <v>0.3956420273279851</v>
      </c>
      <c r="I182">
        <v>0.1599166823111388</v>
      </c>
      <c r="J182">
        <v>19.18172629694607</v>
      </c>
      <c r="K182">
        <v>2.883149401209113</v>
      </c>
      <c r="L182">
        <v>932.3307071771803</v>
      </c>
      <c r="M182">
        <v>437.5452466042603</v>
      </c>
      <c r="N182">
        <v>476.4727469927705</v>
      </c>
    </row>
    <row r="183" spans="1:14">
      <c r="A183">
        <v>181</v>
      </c>
      <c r="B183">
        <v>11.97393969799817</v>
      </c>
      <c r="C183">
        <v>1466.982274218275</v>
      </c>
      <c r="D183">
        <v>0.4249310853527811</v>
      </c>
      <c r="E183">
        <v>154.0712840200955</v>
      </c>
      <c r="F183">
        <v>24.44285524408591</v>
      </c>
      <c r="G183">
        <v>40789.21228605295</v>
      </c>
      <c r="H183">
        <v>0.3959247759672115</v>
      </c>
      <c r="I183">
        <v>0.1600309680067674</v>
      </c>
      <c r="J183">
        <v>19.20427554908472</v>
      </c>
      <c r="K183">
        <v>2.883149401209113</v>
      </c>
      <c r="L183">
        <v>932.3307071771803</v>
      </c>
      <c r="M183">
        <v>437.232774815206</v>
      </c>
      <c r="N183">
        <v>473.9816393427804</v>
      </c>
    </row>
    <row r="184" spans="1:14">
      <c r="A184">
        <v>182</v>
      </c>
      <c r="B184">
        <v>12.00680240785363</v>
      </c>
      <c r="C184">
        <v>1470.222826173919</v>
      </c>
      <c r="D184">
        <v>0.4250542052100783</v>
      </c>
      <c r="E184">
        <v>154.3427091639018</v>
      </c>
      <c r="F184">
        <v>24.38852249690196</v>
      </c>
      <c r="G184">
        <v>40787.86648054129</v>
      </c>
      <c r="H184">
        <v>0.3960822950530231</v>
      </c>
      <c r="I184">
        <v>0.1600946364946017</v>
      </c>
      <c r="J184">
        <v>19.21297530820031</v>
      </c>
      <c r="K184">
        <v>2.883149401209113</v>
      </c>
      <c r="L184">
        <v>932.3307071771803</v>
      </c>
      <c r="M184">
        <v>437.0588904789568</v>
      </c>
      <c r="N184">
        <v>473.4002560267546</v>
      </c>
    </row>
    <row r="185" spans="1:14">
      <c r="A185">
        <v>183</v>
      </c>
      <c r="B185">
        <v>12.00482155548899</v>
      </c>
      <c r="C185">
        <v>1470.679467037314</v>
      </c>
      <c r="D185">
        <v>0.4255640466269081</v>
      </c>
      <c r="E185">
        <v>154.3540288213499</v>
      </c>
      <c r="F185">
        <v>24.3794215942886</v>
      </c>
      <c r="G185">
        <v>40783.37105127112</v>
      </c>
      <c r="H185">
        <v>0.396131213918349</v>
      </c>
      <c r="I185">
        <v>0.160114409274299</v>
      </c>
      <c r="J185">
        <v>19.21863363365485</v>
      </c>
      <c r="K185">
        <v>2.883149401209113</v>
      </c>
      <c r="L185">
        <v>932.3307071771803</v>
      </c>
      <c r="M185">
        <v>437.0049173906174</v>
      </c>
      <c r="N185">
        <v>473.3524030317049</v>
      </c>
    </row>
    <row r="186" spans="1:14">
      <c r="A186">
        <v>184</v>
      </c>
      <c r="B186">
        <v>12.01731871054425</v>
      </c>
      <c r="C186">
        <v>1472.575610284115</v>
      </c>
      <c r="D186">
        <v>0.4249541124590775</v>
      </c>
      <c r="E186">
        <v>154.5530412846105</v>
      </c>
      <c r="F186">
        <v>24.35041380290906</v>
      </c>
      <c r="G186">
        <v>40790.39247031755</v>
      </c>
      <c r="H186">
        <v>0.396172784000992</v>
      </c>
      <c r="I186">
        <v>0.1601312117099365</v>
      </c>
      <c r="J186">
        <v>19.21740730759197</v>
      </c>
      <c r="K186">
        <v>2.883149401209113</v>
      </c>
      <c r="L186">
        <v>932.3307071771803</v>
      </c>
      <c r="M186">
        <v>436.9590628259793</v>
      </c>
      <c r="N186">
        <v>472.9951646439084</v>
      </c>
    </row>
    <row r="187" spans="1:14">
      <c r="A187">
        <v>185</v>
      </c>
      <c r="B187">
        <v>12.00985960471791</v>
      </c>
      <c r="C187">
        <v>1472.674634818539</v>
      </c>
      <c r="D187">
        <v>0.4250615851312515</v>
      </c>
      <c r="E187">
        <v>154.5306920912888</v>
      </c>
      <c r="F187">
        <v>24.3481904689703</v>
      </c>
      <c r="G187">
        <v>40788.66655210462</v>
      </c>
      <c r="H187">
        <v>0.3962367316674735</v>
      </c>
      <c r="I187">
        <v>0.1601570590617316</v>
      </c>
      <c r="J187">
        <v>19.22260870679607</v>
      </c>
      <c r="K187">
        <v>2.883149401209113</v>
      </c>
      <c r="L187">
        <v>932.3307071771803</v>
      </c>
      <c r="M187">
        <v>436.8885430831535</v>
      </c>
      <c r="N187">
        <v>473.1213387404912</v>
      </c>
    </row>
    <row r="188" spans="1:14">
      <c r="A188">
        <v>186</v>
      </c>
      <c r="B188">
        <v>12.06954597110193</v>
      </c>
      <c r="C188">
        <v>1481.261547609508</v>
      </c>
      <c r="D188">
        <v>0.4253440480935774</v>
      </c>
      <c r="E188">
        <v>155.2664834999995</v>
      </c>
      <c r="F188">
        <v>24.20676080430047</v>
      </c>
      <c r="G188">
        <v>40787.82948052105</v>
      </c>
      <c r="H188">
        <v>0.3965184832026636</v>
      </c>
      <c r="I188">
        <v>0.1602709417325084</v>
      </c>
      <c r="J188">
        <v>19.24370744866901</v>
      </c>
      <c r="K188">
        <v>2.883149401209113</v>
      </c>
      <c r="L188">
        <v>932.3307071771803</v>
      </c>
      <c r="M188">
        <v>436.5781060595702</v>
      </c>
      <c r="N188">
        <v>471.6284336941937</v>
      </c>
    </row>
    <row r="189" spans="1:14">
      <c r="A189">
        <v>187</v>
      </c>
      <c r="B189">
        <v>12.06507178236667</v>
      </c>
      <c r="C189">
        <v>1481.513829718506</v>
      </c>
      <c r="D189">
        <v>0.4254622687542451</v>
      </c>
      <c r="E189">
        <v>155.2741426040701</v>
      </c>
      <c r="F189">
        <v>24.20232166035085</v>
      </c>
      <c r="G189">
        <v>40786.89003954959</v>
      </c>
      <c r="H189">
        <v>0.3965693152359025</v>
      </c>
      <c r="I189">
        <v>0.1602914878058504</v>
      </c>
      <c r="J189">
        <v>19.2466314894886</v>
      </c>
      <c r="K189">
        <v>2.883149401209113</v>
      </c>
      <c r="L189">
        <v>932.3307071771803</v>
      </c>
      <c r="M189">
        <v>436.5221457218798</v>
      </c>
      <c r="N189">
        <v>471.6527278130326</v>
      </c>
    </row>
    <row r="190" spans="1:14">
      <c r="A190">
        <v>188</v>
      </c>
      <c r="B190">
        <v>12.21754519410516</v>
      </c>
      <c r="C190">
        <v>1501.186309236264</v>
      </c>
      <c r="D190">
        <v>0.4255756234104711</v>
      </c>
      <c r="E190">
        <v>156.9872440989033</v>
      </c>
      <c r="F190">
        <v>23.8845010760538</v>
      </c>
      <c r="G190">
        <v>40784.91357396002</v>
      </c>
      <c r="H190">
        <v>0.3971066342730645</v>
      </c>
      <c r="I190">
        <v>0.1605086696819668</v>
      </c>
      <c r="J190">
        <v>19.28919750926018</v>
      </c>
      <c r="K190">
        <v>2.883149401209113</v>
      </c>
      <c r="L190">
        <v>932.3307071771803</v>
      </c>
      <c r="M190">
        <v>435.9314941467202</v>
      </c>
      <c r="N190">
        <v>468.2047673663604</v>
      </c>
    </row>
    <row r="191" spans="1:14">
      <c r="A191">
        <v>189</v>
      </c>
      <c r="B191">
        <v>12.3105595791474</v>
      </c>
      <c r="C191">
        <v>1511.650231684374</v>
      </c>
      <c r="D191">
        <v>0.4255792823513035</v>
      </c>
      <c r="E191">
        <v>157.9117136379904</v>
      </c>
      <c r="F191">
        <v>23.71926404471783</v>
      </c>
      <c r="G191">
        <v>40785.20351449956</v>
      </c>
      <c r="H191">
        <v>0.3973940919580669</v>
      </c>
      <c r="I191">
        <v>0.1606248587521747</v>
      </c>
      <c r="J191">
        <v>19.30947601805676</v>
      </c>
      <c r="K191">
        <v>2.883149401209113</v>
      </c>
      <c r="L191">
        <v>932.3307071771803</v>
      </c>
      <c r="M191">
        <v>435.6161601730593</v>
      </c>
      <c r="N191">
        <v>466.3528709832241</v>
      </c>
    </row>
    <row r="192" spans="1:14">
      <c r="A192">
        <v>190</v>
      </c>
      <c r="B192">
        <v>12.35858677136548</v>
      </c>
      <c r="C192">
        <v>1515.84345271785</v>
      </c>
      <c r="D192">
        <v>0.4256111477317072</v>
      </c>
      <c r="E192">
        <v>158.3179022690989</v>
      </c>
      <c r="F192">
        <v>23.65402974486546</v>
      </c>
      <c r="G192">
        <v>40786.35377563364</v>
      </c>
      <c r="H192">
        <v>0.3974319007897701</v>
      </c>
      <c r="I192">
        <v>0.1606401409075334</v>
      </c>
      <c r="J192">
        <v>19.31204559343671</v>
      </c>
      <c r="K192">
        <v>2.883149401209113</v>
      </c>
      <c r="L192">
        <v>932.3307071771803</v>
      </c>
      <c r="M192">
        <v>435.5747187637147</v>
      </c>
      <c r="N192">
        <v>465.4382802969071</v>
      </c>
    </row>
    <row r="193" spans="1:14">
      <c r="A193">
        <v>191</v>
      </c>
      <c r="B193">
        <v>12.35419273443556</v>
      </c>
      <c r="C193">
        <v>1515.849220821474</v>
      </c>
      <c r="D193">
        <v>0.4255665105385694</v>
      </c>
      <c r="E193">
        <v>158.3026883167329</v>
      </c>
      <c r="F193">
        <v>23.65384963520621</v>
      </c>
      <c r="G193">
        <v>40786.08061524974</v>
      </c>
      <c r="H193">
        <v>0.397480321364663</v>
      </c>
      <c r="I193">
        <v>0.1606597122805363</v>
      </c>
      <c r="J193">
        <v>19.31433667376612</v>
      </c>
      <c r="K193">
        <v>2.883149401209113</v>
      </c>
      <c r="L193">
        <v>932.3307071771803</v>
      </c>
      <c r="M193">
        <v>435.5216575751282</v>
      </c>
      <c r="N193">
        <v>465.5331014490733</v>
      </c>
    </row>
    <row r="194" spans="1:14">
      <c r="A194">
        <v>192</v>
      </c>
      <c r="B194">
        <v>12.49313503254676</v>
      </c>
      <c r="C194">
        <v>1533.582311106507</v>
      </c>
      <c r="D194">
        <v>0.4255335750504007</v>
      </c>
      <c r="E194">
        <v>159.8391278668828</v>
      </c>
      <c r="F194">
        <v>23.38002406503961</v>
      </c>
      <c r="G194">
        <v>40785.12421611688</v>
      </c>
      <c r="H194">
        <v>0.3979867100233953</v>
      </c>
      <c r="I194">
        <v>0.1608643922403762</v>
      </c>
      <c r="J194">
        <v>19.35244140180576</v>
      </c>
      <c r="K194">
        <v>2.883149401209113</v>
      </c>
      <c r="L194">
        <v>932.3307071771803</v>
      </c>
      <c r="M194">
        <v>434.9675103574608</v>
      </c>
      <c r="N194">
        <v>462.6170587062425</v>
      </c>
    </row>
    <row r="195" spans="1:14">
      <c r="A195">
        <v>193</v>
      </c>
      <c r="B195">
        <v>12.65384158278814</v>
      </c>
      <c r="C195">
        <v>1553.661689597474</v>
      </c>
      <c r="D195">
        <v>0.4254045538691634</v>
      </c>
      <c r="E195">
        <v>161.5951258804346</v>
      </c>
      <c r="F195">
        <v>23.07795445944356</v>
      </c>
      <c r="G195">
        <v>40785.40897316373</v>
      </c>
      <c r="H195">
        <v>0.3985325808026048</v>
      </c>
      <c r="I195">
        <v>0.1610850306911781</v>
      </c>
      <c r="J195">
        <v>19.3921206430023</v>
      </c>
      <c r="K195">
        <v>2.883149401209113</v>
      </c>
      <c r="L195">
        <v>932.3307071771803</v>
      </c>
      <c r="M195">
        <v>434.3717345909421</v>
      </c>
      <c r="N195">
        <v>459.3233999268799</v>
      </c>
    </row>
    <row r="196" spans="1:14">
      <c r="A196">
        <v>194</v>
      </c>
      <c r="B196">
        <v>12.68418045894284</v>
      </c>
      <c r="C196">
        <v>1558.621360596019</v>
      </c>
      <c r="D196">
        <v>0.4252395909840838</v>
      </c>
      <c r="E196">
        <v>162.036451526681</v>
      </c>
      <c r="F196">
        <v>23.00473625066284</v>
      </c>
      <c r="G196">
        <v>40786.08816765985</v>
      </c>
      <c r="H196">
        <v>0.3988416507889308</v>
      </c>
      <c r="I196">
        <v>0.1612099553538814</v>
      </c>
      <c r="J196">
        <v>19.39977633441377</v>
      </c>
      <c r="K196">
        <v>2.883149401209113</v>
      </c>
      <c r="L196">
        <v>932.3307071771803</v>
      </c>
      <c r="M196">
        <v>434.035131666436</v>
      </c>
      <c r="N196">
        <v>458.4258372475282</v>
      </c>
    </row>
    <row r="197" spans="1:14">
      <c r="A197">
        <v>195</v>
      </c>
      <c r="B197">
        <v>12.68774951907316</v>
      </c>
      <c r="C197">
        <v>1560.935999207537</v>
      </c>
      <c r="D197">
        <v>0.4250672812685375</v>
      </c>
      <c r="E197">
        <v>162.2050809141093</v>
      </c>
      <c r="F197">
        <v>22.97049150591013</v>
      </c>
      <c r="G197">
        <v>40785.67575947064</v>
      </c>
      <c r="H197">
        <v>0.399017737726774</v>
      </c>
      <c r="I197">
        <v>0.1612811288818516</v>
      </c>
      <c r="J197">
        <v>19.40871532946982</v>
      </c>
      <c r="K197">
        <v>2.883149401209113</v>
      </c>
      <c r="L197">
        <v>932.3307071771803</v>
      </c>
      <c r="M197">
        <v>433.8435915166509</v>
      </c>
      <c r="N197">
        <v>458.214388914253</v>
      </c>
    </row>
    <row r="198" spans="1:14">
      <c r="A198">
        <v>196</v>
      </c>
      <c r="B198">
        <v>12.69563016999694</v>
      </c>
      <c r="C198">
        <v>1561.539374521042</v>
      </c>
      <c r="D198">
        <v>0.4251077103168968</v>
      </c>
      <c r="E198">
        <v>162.2630785803363</v>
      </c>
      <c r="F198">
        <v>22.96160536783656</v>
      </c>
      <c r="G198">
        <v>40785.64330551946</v>
      </c>
      <c r="H198">
        <v>0.3989944401229816</v>
      </c>
      <c r="I198">
        <v>0.1612717120978728</v>
      </c>
      <c r="J198">
        <v>19.40932532404245</v>
      </c>
      <c r="K198">
        <v>2.883149401209113</v>
      </c>
      <c r="L198">
        <v>932.3307071771803</v>
      </c>
      <c r="M198">
        <v>433.8689239902062</v>
      </c>
      <c r="N198">
        <v>458.0920434101117</v>
      </c>
    </row>
    <row r="199" spans="1:14">
      <c r="A199">
        <v>197</v>
      </c>
      <c r="B199">
        <v>12.77231189261452</v>
      </c>
      <c r="C199">
        <v>1570.388457092819</v>
      </c>
      <c r="D199">
        <v>0.4251147613188407</v>
      </c>
      <c r="E199">
        <v>163.0505523884823</v>
      </c>
      <c r="F199">
        <v>22.83232717467817</v>
      </c>
      <c r="G199">
        <v>40785.98762470106</v>
      </c>
      <c r="H199">
        <v>0.3991837778458592</v>
      </c>
      <c r="I199">
        <v>0.1613482415320268</v>
      </c>
      <c r="J199">
        <v>19.42468137567889</v>
      </c>
      <c r="K199">
        <v>2.883149401209113</v>
      </c>
      <c r="L199">
        <v>932.3307071771803</v>
      </c>
      <c r="M199">
        <v>433.6631346804836</v>
      </c>
      <c r="N199">
        <v>456.6179857669546</v>
      </c>
    </row>
    <row r="200" spans="1:14">
      <c r="A200">
        <v>198</v>
      </c>
      <c r="B200">
        <v>12.76374107579837</v>
      </c>
      <c r="C200">
        <v>1569.674275452307</v>
      </c>
      <c r="D200">
        <v>0.4250663748858903</v>
      </c>
      <c r="E200">
        <v>162.9795735893057</v>
      </c>
      <c r="F200">
        <v>22.84273251574929</v>
      </c>
      <c r="G200">
        <v>40786.04075935773</v>
      </c>
      <c r="H200">
        <v>0.3992256135003718</v>
      </c>
      <c r="I200">
        <v>0.1613651513105888</v>
      </c>
      <c r="J200">
        <v>19.42421403236802</v>
      </c>
      <c r="K200">
        <v>2.883149401209113</v>
      </c>
      <c r="L200">
        <v>932.3307071771803</v>
      </c>
      <c r="M200">
        <v>433.6176902489038</v>
      </c>
      <c r="N200">
        <v>456.7520460749271</v>
      </c>
    </row>
    <row r="201" spans="1:14">
      <c r="A201">
        <v>199</v>
      </c>
      <c r="B201">
        <v>12.91208118396094</v>
      </c>
      <c r="C201">
        <v>1588.111166602135</v>
      </c>
      <c r="D201">
        <v>0.4248728544736133</v>
      </c>
      <c r="E201">
        <v>164.5990604203786</v>
      </c>
      <c r="F201">
        <v>22.5778149651286</v>
      </c>
      <c r="G201">
        <v>40786.90166453354</v>
      </c>
      <c r="H201">
        <v>0.3997577937377851</v>
      </c>
      <c r="I201">
        <v>0.1615802561075525</v>
      </c>
      <c r="J201">
        <v>19.45792591684274</v>
      </c>
      <c r="K201">
        <v>2.883149401209113</v>
      </c>
      <c r="L201">
        <v>932.3307071771803</v>
      </c>
      <c r="M201">
        <v>433.0404337977272</v>
      </c>
      <c r="N201">
        <v>453.8256583979564</v>
      </c>
    </row>
    <row r="202" spans="1:14">
      <c r="A202">
        <v>200</v>
      </c>
      <c r="B202">
        <v>12.98727651854851</v>
      </c>
      <c r="C202">
        <v>1596.909767161532</v>
      </c>
      <c r="D202">
        <v>0.4247814166522869</v>
      </c>
      <c r="E202">
        <v>165.3862586319097</v>
      </c>
      <c r="F202">
        <v>22.45365531320093</v>
      </c>
      <c r="G202">
        <v>40787.66449359649</v>
      </c>
      <c r="H202">
        <v>0.3999261318591379</v>
      </c>
      <c r="I202">
        <v>0.1616482975996434</v>
      </c>
      <c r="J202">
        <v>19.47208085095036</v>
      </c>
      <c r="K202">
        <v>2.883149401209113</v>
      </c>
      <c r="L202">
        <v>932.3307071771803</v>
      </c>
      <c r="M202">
        <v>432.8581571038878</v>
      </c>
      <c r="N202">
        <v>452.4449041321911</v>
      </c>
    </row>
    <row r="203" spans="1:14">
      <c r="A203">
        <v>201</v>
      </c>
      <c r="B203">
        <v>12.97995447508063</v>
      </c>
      <c r="C203">
        <v>1595.999064432011</v>
      </c>
      <c r="D203">
        <v>0.4247852818953684</v>
      </c>
      <c r="E203">
        <v>165.3098981367105</v>
      </c>
      <c r="F203">
        <v>22.46646057112444</v>
      </c>
      <c r="G203">
        <v>40787.64164256502</v>
      </c>
      <c r="H203">
        <v>0.3999983958866081</v>
      </c>
      <c r="I203">
        <v>0.1616775063861859</v>
      </c>
      <c r="J203">
        <v>19.46983977248201</v>
      </c>
      <c r="K203">
        <v>2.883149401209113</v>
      </c>
      <c r="L203">
        <v>932.3307071771803</v>
      </c>
      <c r="M203">
        <v>432.7799566058913</v>
      </c>
      <c r="N203">
        <v>452.5607220588508</v>
      </c>
    </row>
    <row r="204" spans="1:14">
      <c r="A204">
        <v>202</v>
      </c>
      <c r="B204">
        <v>13.10200351953253</v>
      </c>
      <c r="C204">
        <v>1611.19873151147</v>
      </c>
      <c r="D204">
        <v>0.4245654986086879</v>
      </c>
      <c r="E204">
        <v>166.6543685881813</v>
      </c>
      <c r="F204">
        <v>22.25489879173411</v>
      </c>
      <c r="G204">
        <v>40788.87094365479</v>
      </c>
      <c r="H204">
        <v>0.4003907129114048</v>
      </c>
      <c r="I204">
        <v>0.1618360791178124</v>
      </c>
      <c r="J204">
        <v>19.49548403856889</v>
      </c>
      <c r="K204">
        <v>2.883149401209113</v>
      </c>
      <c r="L204">
        <v>932.3307071771803</v>
      </c>
      <c r="M204">
        <v>432.3559034510795</v>
      </c>
      <c r="N204">
        <v>450.1885635768949</v>
      </c>
    </row>
    <row r="205" spans="1:14">
      <c r="A205">
        <v>203</v>
      </c>
      <c r="B205">
        <v>13.22634160494342</v>
      </c>
      <c r="C205">
        <v>1623.726111629996</v>
      </c>
      <c r="D205">
        <v>0.4248655949533099</v>
      </c>
      <c r="E205">
        <v>167.7605779140127</v>
      </c>
      <c r="F205">
        <v>22.08799729551557</v>
      </c>
      <c r="G205">
        <v>40804.45746202117</v>
      </c>
      <c r="H205">
        <v>0.4007238882161587</v>
      </c>
      <c r="I205">
        <v>0.1619707470390241</v>
      </c>
      <c r="J205">
        <v>19.51689553047244</v>
      </c>
      <c r="K205">
        <v>2.883149401209113</v>
      </c>
      <c r="L205">
        <v>932.3307071771803</v>
      </c>
      <c r="M205">
        <v>431.9964282260424</v>
      </c>
      <c r="N205">
        <v>447.9161726501503</v>
      </c>
    </row>
    <row r="206" spans="1:14">
      <c r="A206">
        <v>204</v>
      </c>
      <c r="B206">
        <v>13.37620647571839</v>
      </c>
      <c r="C206">
        <v>1640.539090054859</v>
      </c>
      <c r="D206">
        <v>0.4248203785985308</v>
      </c>
      <c r="E206">
        <v>169.2725657648714</v>
      </c>
      <c r="F206">
        <v>21.86448194321806</v>
      </c>
      <c r="G206">
        <v>40813.81616063418</v>
      </c>
      <c r="H206">
        <v>0.4012184814056287</v>
      </c>
      <c r="I206">
        <v>0.1621706593246018</v>
      </c>
      <c r="J206">
        <v>19.54134190044103</v>
      </c>
      <c r="K206">
        <v>2.883149401209113</v>
      </c>
      <c r="L206">
        <v>932.3307071771803</v>
      </c>
      <c r="M206">
        <v>431.4638942048605</v>
      </c>
      <c r="N206">
        <v>445.1272688318053</v>
      </c>
    </row>
    <row r="207" spans="1:14">
      <c r="A207">
        <v>205</v>
      </c>
      <c r="B207">
        <v>13.4822972428614</v>
      </c>
      <c r="C207">
        <v>1655.223926710831</v>
      </c>
      <c r="D207">
        <v>0.4248763026869558</v>
      </c>
      <c r="E207">
        <v>170.549714325542</v>
      </c>
      <c r="F207">
        <v>21.66357096165651</v>
      </c>
      <c r="G207">
        <v>40790.86352480211</v>
      </c>
      <c r="H207">
        <v>0.4017263603150761</v>
      </c>
      <c r="I207">
        <v>0.162375941636906</v>
      </c>
      <c r="J207">
        <v>19.56845170218788</v>
      </c>
      <c r="K207">
        <v>2.883149401209113</v>
      </c>
      <c r="L207">
        <v>932.3307071771803</v>
      </c>
      <c r="M207">
        <v>430.9184198877568</v>
      </c>
      <c r="N207">
        <v>443.0579208469009</v>
      </c>
    </row>
    <row r="208" spans="1:14">
      <c r="A208">
        <v>206</v>
      </c>
      <c r="B208">
        <v>13.52043540343098</v>
      </c>
      <c r="C208">
        <v>1666.348220325758</v>
      </c>
      <c r="D208">
        <v>0.4243974681885201</v>
      </c>
      <c r="E208">
        <v>171.5128249676752</v>
      </c>
      <c r="F208">
        <v>21.51436048424094</v>
      </c>
      <c r="G208">
        <v>40775.5741460619</v>
      </c>
      <c r="H208">
        <v>0.4021307225475695</v>
      </c>
      <c r="I208">
        <v>0.1625393829859179</v>
      </c>
      <c r="J208">
        <v>19.58995590953355</v>
      </c>
      <c r="K208">
        <v>2.883149401209113</v>
      </c>
      <c r="L208">
        <v>932.3307071771803</v>
      </c>
      <c r="M208">
        <v>430.4851102087944</v>
      </c>
      <c r="N208">
        <v>442.0229329798422</v>
      </c>
    </row>
    <row r="209" spans="1:14">
      <c r="A209">
        <v>207</v>
      </c>
      <c r="B209">
        <v>13.72438162975794</v>
      </c>
      <c r="C209">
        <v>1690.475882811349</v>
      </c>
      <c r="D209">
        <v>0.4247302819744309</v>
      </c>
      <c r="E209">
        <v>173.5698754478721</v>
      </c>
      <c r="F209">
        <v>21.20827003253544</v>
      </c>
      <c r="G209">
        <v>40778.87954964217</v>
      </c>
      <c r="H209">
        <v>0.4027445730560766</v>
      </c>
      <c r="I209">
        <v>0.1627874985297048</v>
      </c>
      <c r="J209">
        <v>19.63832480039904</v>
      </c>
      <c r="K209">
        <v>2.883149401209113</v>
      </c>
      <c r="L209">
        <v>932.3307071771803</v>
      </c>
      <c r="M209">
        <v>429.8289784531231</v>
      </c>
      <c r="N209">
        <v>438.5621683229494</v>
      </c>
    </row>
    <row r="210" spans="1:14">
      <c r="A210">
        <v>208</v>
      </c>
      <c r="B210">
        <v>13.7975903261549</v>
      </c>
      <c r="C210">
        <v>1699.889866464993</v>
      </c>
      <c r="D210">
        <v>0.4243646503833582</v>
      </c>
      <c r="E210">
        <v>174.4119072710847</v>
      </c>
      <c r="F210">
        <v>21.09186032251532</v>
      </c>
      <c r="G210">
        <v>40782.42079161617</v>
      </c>
      <c r="H210">
        <v>0.4030221052887475</v>
      </c>
      <c r="I210">
        <v>0.1628996757778675</v>
      </c>
      <c r="J210">
        <v>19.65110067816983</v>
      </c>
      <c r="K210">
        <v>2.883149401209113</v>
      </c>
      <c r="L210">
        <v>932.3307071771803</v>
      </c>
      <c r="M210">
        <v>429.5329862618967</v>
      </c>
      <c r="N210">
        <v>437.2373537940081</v>
      </c>
    </row>
    <row r="211" spans="1:14">
      <c r="A211">
        <v>209</v>
      </c>
      <c r="B211">
        <v>13.87496718406255</v>
      </c>
      <c r="C211">
        <v>1709.46196449076</v>
      </c>
      <c r="D211">
        <v>0.4244342020705681</v>
      </c>
      <c r="E211">
        <v>175.2469274579646</v>
      </c>
      <c r="F211">
        <v>20.97362925365773</v>
      </c>
      <c r="G211">
        <v>40781.98447025572</v>
      </c>
      <c r="H211">
        <v>0.4033168854539138</v>
      </c>
      <c r="I211">
        <v>0.1630188245607784</v>
      </c>
      <c r="J211">
        <v>19.6673457168197</v>
      </c>
      <c r="K211">
        <v>2.883149401209113</v>
      </c>
      <c r="L211">
        <v>932.3307071771803</v>
      </c>
      <c r="M211">
        <v>429.2190450181736</v>
      </c>
      <c r="N211">
        <v>435.8681884614149</v>
      </c>
    </row>
    <row r="212" spans="1:14">
      <c r="A212">
        <v>210</v>
      </c>
      <c r="B212">
        <v>13.95759180984272</v>
      </c>
      <c r="C212">
        <v>1721.386509114587</v>
      </c>
      <c r="D212">
        <v>0.4242195914440859</v>
      </c>
      <c r="E212">
        <v>176.2636215034165</v>
      </c>
      <c r="F212">
        <v>20.82893226530365</v>
      </c>
      <c r="G212">
        <v>40784.02753884895</v>
      </c>
      <c r="H212">
        <v>0.4037369060423952</v>
      </c>
      <c r="I212">
        <v>0.1631885949450471</v>
      </c>
      <c r="J212">
        <v>19.6905101280464</v>
      </c>
      <c r="K212">
        <v>2.883149401209113</v>
      </c>
      <c r="L212">
        <v>932.3307071771803</v>
      </c>
      <c r="M212">
        <v>428.7725145346373</v>
      </c>
      <c r="N212">
        <v>434.3861761304475</v>
      </c>
    </row>
    <row r="213" spans="1:14">
      <c r="A213">
        <v>211</v>
      </c>
      <c r="B213">
        <v>14.05494488431578</v>
      </c>
      <c r="C213">
        <v>1733.840667434351</v>
      </c>
      <c r="D213">
        <v>0.4242803698146345</v>
      </c>
      <c r="E213">
        <v>177.3340240034015</v>
      </c>
      <c r="F213">
        <v>20.67942376693227</v>
      </c>
      <c r="G213">
        <v>40784.39334976974</v>
      </c>
      <c r="H213">
        <v>0.4042075542128361</v>
      </c>
      <c r="I213">
        <v>0.1633788287643939</v>
      </c>
      <c r="J213">
        <v>19.71324807838757</v>
      </c>
      <c r="K213">
        <v>2.883149401209113</v>
      </c>
      <c r="L213">
        <v>932.3307071771803</v>
      </c>
      <c r="M213">
        <v>428.273263599327</v>
      </c>
      <c r="N213">
        <v>432.7437252755774</v>
      </c>
    </row>
    <row r="214" spans="1:14">
      <c r="A214">
        <v>212</v>
      </c>
      <c r="B214">
        <v>14.12992848503328</v>
      </c>
      <c r="C214">
        <v>1743.18289042427</v>
      </c>
      <c r="D214">
        <v>0.4243089823758589</v>
      </c>
      <c r="E214">
        <v>178.1329464465868</v>
      </c>
      <c r="F214">
        <v>20.56883033971643</v>
      </c>
      <c r="G214">
        <v>40785.20778580508</v>
      </c>
      <c r="H214">
        <v>0.4045641577804184</v>
      </c>
      <c r="I214">
        <v>0.163522966281364</v>
      </c>
      <c r="J214">
        <v>19.73065245442114</v>
      </c>
      <c r="K214">
        <v>2.883149401209113</v>
      </c>
      <c r="L214">
        <v>932.3307071771803</v>
      </c>
      <c r="M214">
        <v>427.8957616116618</v>
      </c>
      <c r="N214">
        <v>431.5174946812856</v>
      </c>
    </row>
    <row r="215" spans="1:14">
      <c r="A215">
        <v>213</v>
      </c>
      <c r="B215">
        <v>14.17465200946883</v>
      </c>
      <c r="C215">
        <v>1745.840009940191</v>
      </c>
      <c r="D215">
        <v>0.4239983161264537</v>
      </c>
      <c r="E215">
        <v>178.4288143016275</v>
      </c>
      <c r="F215">
        <v>20.53885886197272</v>
      </c>
      <c r="G215">
        <v>40789.86465683171</v>
      </c>
      <c r="H215">
        <v>0.4046048310320019</v>
      </c>
      <c r="I215">
        <v>0.1635394062220244</v>
      </c>
      <c r="J215">
        <v>19.72587076333492</v>
      </c>
      <c r="K215">
        <v>2.883149401209113</v>
      </c>
      <c r="L215">
        <v>932.3307071771803</v>
      </c>
      <c r="M215">
        <v>427.8527470190796</v>
      </c>
      <c r="N215">
        <v>430.9711248760746</v>
      </c>
    </row>
    <row r="216" spans="1:14">
      <c r="A216">
        <v>214</v>
      </c>
      <c r="B216">
        <v>14.17332745925467</v>
      </c>
      <c r="C216">
        <v>1744.86319501275</v>
      </c>
      <c r="D216">
        <v>0.4235910118976637</v>
      </c>
      <c r="E216">
        <v>178.3703284907964</v>
      </c>
      <c r="F216">
        <v>20.55148448971266</v>
      </c>
      <c r="G216">
        <v>40793.79931528845</v>
      </c>
      <c r="H216">
        <v>0.4045606887528865</v>
      </c>
      <c r="I216">
        <v>0.1635215641164386</v>
      </c>
      <c r="J216">
        <v>19.72050872279775</v>
      </c>
      <c r="K216">
        <v>2.883149401209113</v>
      </c>
      <c r="L216">
        <v>932.3307071771803</v>
      </c>
      <c r="M216">
        <v>427.8994307328072</v>
      </c>
      <c r="N216">
        <v>431.0903008112742</v>
      </c>
    </row>
    <row r="217" spans="1:14">
      <c r="A217">
        <v>215</v>
      </c>
      <c r="B217">
        <v>14.18898168546722</v>
      </c>
      <c r="C217">
        <v>1748.584687301199</v>
      </c>
      <c r="D217">
        <v>0.4242196822260628</v>
      </c>
      <c r="E217">
        <v>178.659923217753</v>
      </c>
      <c r="F217">
        <v>20.50619500664877</v>
      </c>
      <c r="G217">
        <v>40788.37870421517</v>
      </c>
      <c r="H217">
        <v>0.4046620928686399</v>
      </c>
      <c r="I217">
        <v>0.1635625511922391</v>
      </c>
      <c r="J217">
        <v>19.73166221372011</v>
      </c>
      <c r="K217">
        <v>2.883149401209113</v>
      </c>
      <c r="L217">
        <v>932.3307071771803</v>
      </c>
      <c r="M217">
        <v>427.7922035816375</v>
      </c>
      <c r="N217">
        <v>430.6236673053775</v>
      </c>
    </row>
    <row r="218" spans="1:14">
      <c r="A218">
        <v>216</v>
      </c>
      <c r="B218">
        <v>14.19571022353663</v>
      </c>
      <c r="C218">
        <v>1748.750549290512</v>
      </c>
      <c r="D218">
        <v>0.4242134865138063</v>
      </c>
      <c r="E218">
        <v>178.6833803463619</v>
      </c>
      <c r="F218">
        <v>20.50411731006138</v>
      </c>
      <c r="G218">
        <v>40787.91435471233</v>
      </c>
      <c r="H218">
        <v>0.4046435020878434</v>
      </c>
      <c r="I218">
        <v>0.1635550368844022</v>
      </c>
      <c r="J218">
        <v>19.73064399234199</v>
      </c>
      <c r="K218">
        <v>2.883149401209113</v>
      </c>
      <c r="L218">
        <v>932.3307071771803</v>
      </c>
      <c r="M218">
        <v>427.8118578972069</v>
      </c>
      <c r="N218">
        <v>430.5512676571958</v>
      </c>
    </row>
    <row r="219" spans="1:14">
      <c r="A219">
        <v>217</v>
      </c>
      <c r="B219">
        <v>14.33280615725544</v>
      </c>
      <c r="C219">
        <v>1765.162310906386</v>
      </c>
      <c r="D219">
        <v>0.4238323205455494</v>
      </c>
      <c r="E219">
        <v>180.1378848169277</v>
      </c>
      <c r="F219">
        <v>20.31419775074108</v>
      </c>
      <c r="G219">
        <v>40790.45402915332</v>
      </c>
      <c r="H219">
        <v>0.4050897720943189</v>
      </c>
      <c r="I219">
        <v>0.163735417162333</v>
      </c>
      <c r="J219">
        <v>19.75360115176202</v>
      </c>
      <c r="K219">
        <v>2.883149401209113</v>
      </c>
      <c r="L219">
        <v>932.3307071771803</v>
      </c>
      <c r="M219">
        <v>427.3405559445386</v>
      </c>
      <c r="N219">
        <v>428.3353094299626</v>
      </c>
    </row>
    <row r="220" spans="1:14">
      <c r="A220">
        <v>218</v>
      </c>
      <c r="B220">
        <v>14.38732995867405</v>
      </c>
      <c r="C220">
        <v>1772.839879471357</v>
      </c>
      <c r="D220">
        <v>0.423786261320887</v>
      </c>
      <c r="E220">
        <v>180.7954173098705</v>
      </c>
      <c r="F220">
        <v>20.22622609131325</v>
      </c>
      <c r="G220">
        <v>40790.46198910688</v>
      </c>
      <c r="H220">
        <v>0.405370109101792</v>
      </c>
      <c r="I220">
        <v>0.163848728087532</v>
      </c>
      <c r="J220">
        <v>19.76718089423849</v>
      </c>
      <c r="K220">
        <v>2.883149401209113</v>
      </c>
      <c r="L220">
        <v>932.3307071771803</v>
      </c>
      <c r="M220">
        <v>427.0450250952355</v>
      </c>
      <c r="N220">
        <v>427.3460101847265</v>
      </c>
    </row>
    <row r="221" spans="1:14">
      <c r="A221">
        <v>219</v>
      </c>
      <c r="B221">
        <v>14.40857371620729</v>
      </c>
      <c r="C221">
        <v>1777.173267854743</v>
      </c>
      <c r="D221">
        <v>0.4237371858783429</v>
      </c>
      <c r="E221">
        <v>181.1342219200816</v>
      </c>
      <c r="F221">
        <v>20.17666960472128</v>
      </c>
      <c r="G221">
        <v>40789.61724903446</v>
      </c>
      <c r="H221">
        <v>0.4055729967146237</v>
      </c>
      <c r="I221">
        <v>0.1639307343246985</v>
      </c>
      <c r="J221">
        <v>19.77916834865412</v>
      </c>
      <c r="K221">
        <v>2.883149401209113</v>
      </c>
      <c r="L221">
        <v>932.3307071771803</v>
      </c>
      <c r="M221">
        <v>426.8313961149644</v>
      </c>
      <c r="N221">
        <v>426.9283066391968</v>
      </c>
    </row>
    <row r="222" spans="1:14">
      <c r="A222">
        <v>220</v>
      </c>
      <c r="B222">
        <v>14.40422851676938</v>
      </c>
      <c r="C222">
        <v>1777.171354985039</v>
      </c>
      <c r="D222">
        <v>0.4237004435453449</v>
      </c>
      <c r="E222">
        <v>181.1168339094483</v>
      </c>
      <c r="F222">
        <v>20.17662927735464</v>
      </c>
      <c r="G222">
        <v>40789.39672107275</v>
      </c>
      <c r="H222">
        <v>0.4056285585788855</v>
      </c>
      <c r="I222">
        <v>0.1639531921739208</v>
      </c>
      <c r="J222">
        <v>19.78132504906082</v>
      </c>
      <c r="K222">
        <v>2.883149401209113</v>
      </c>
      <c r="L222">
        <v>932.3307071771803</v>
      </c>
      <c r="M222">
        <v>426.7729299453812</v>
      </c>
      <c r="N222">
        <v>426.9824592784676</v>
      </c>
    </row>
    <row r="223" spans="1:14">
      <c r="A223">
        <v>221</v>
      </c>
      <c r="B223">
        <v>14.53615215417832</v>
      </c>
      <c r="C223">
        <v>1792.731456049438</v>
      </c>
      <c r="D223">
        <v>0.423665371274645</v>
      </c>
      <c r="E223">
        <v>182.5047470794589</v>
      </c>
      <c r="F223">
        <v>20.00193295361767</v>
      </c>
      <c r="G223">
        <v>40790.93031282296</v>
      </c>
      <c r="H223">
        <v>0.406054460997135</v>
      </c>
      <c r="I223">
        <v>0.1641253399666484</v>
      </c>
      <c r="J223">
        <v>19.80147215905879</v>
      </c>
      <c r="K223">
        <v>2.883149401209113</v>
      </c>
      <c r="L223">
        <v>932.3307071771803</v>
      </c>
      <c r="M223">
        <v>426.3252963386456</v>
      </c>
      <c r="N223">
        <v>424.8447550618799</v>
      </c>
    </row>
    <row r="224" spans="1:14">
      <c r="A224">
        <v>222</v>
      </c>
      <c r="B224">
        <v>14.68248894444338</v>
      </c>
      <c r="C224">
        <v>1810.957808654083</v>
      </c>
      <c r="D224">
        <v>0.4236716495564097</v>
      </c>
      <c r="E224">
        <v>184.0926429825336</v>
      </c>
      <c r="F224">
        <v>19.80071654823525</v>
      </c>
      <c r="G224">
        <v>40791.26603728395</v>
      </c>
      <c r="H224">
        <v>0.4066380571547881</v>
      </c>
      <c r="I224">
        <v>0.1643612268413864</v>
      </c>
      <c r="J224">
        <v>19.82956819870916</v>
      </c>
      <c r="K224">
        <v>2.883149401209113</v>
      </c>
      <c r="L224">
        <v>932.3307071771803</v>
      </c>
      <c r="M224">
        <v>425.7134455773213</v>
      </c>
      <c r="N224">
        <v>422.4873499132017</v>
      </c>
    </row>
    <row r="225" spans="1:14">
      <c r="A225">
        <v>223</v>
      </c>
      <c r="B225">
        <v>14.78708878118326</v>
      </c>
      <c r="C225">
        <v>1823.173196421432</v>
      </c>
      <c r="D225">
        <v>0.4237682118887795</v>
      </c>
      <c r="E225">
        <v>185.1630153668649</v>
      </c>
      <c r="F225">
        <v>19.66804721749513</v>
      </c>
      <c r="G225">
        <v>40791.254563115</v>
      </c>
      <c r="H225">
        <v>0.4069362460589381</v>
      </c>
      <c r="I225">
        <v>0.1644817534208697</v>
      </c>
      <c r="J225">
        <v>19.84786913266322</v>
      </c>
      <c r="K225">
        <v>2.883149401209113</v>
      </c>
      <c r="L225">
        <v>932.3307071771803</v>
      </c>
      <c r="M225">
        <v>425.4014973863012</v>
      </c>
      <c r="N225">
        <v>420.9386087869715</v>
      </c>
    </row>
    <row r="226" spans="1:14">
      <c r="A226">
        <v>224</v>
      </c>
      <c r="B226">
        <v>14.89591415133334</v>
      </c>
      <c r="C226">
        <v>1835.791342642914</v>
      </c>
      <c r="D226">
        <v>0.423869234160958</v>
      </c>
      <c r="E226">
        <v>186.255659257538</v>
      </c>
      <c r="F226">
        <v>19.53276874855179</v>
      </c>
      <c r="G226">
        <v>40790.91707021336</v>
      </c>
      <c r="H226">
        <v>0.4071289226518113</v>
      </c>
      <c r="I226">
        <v>0.1645596324108733</v>
      </c>
      <c r="J226">
        <v>19.86835378499973</v>
      </c>
      <c r="K226">
        <v>2.883149401209113</v>
      </c>
      <c r="L226">
        <v>932.3307071771803</v>
      </c>
      <c r="M226">
        <v>425.2001731704101</v>
      </c>
      <c r="N226">
        <v>419.4449583479011</v>
      </c>
    </row>
    <row r="227" spans="1:14">
      <c r="A227">
        <v>225</v>
      </c>
      <c r="B227">
        <v>14.90476948173386</v>
      </c>
      <c r="C227">
        <v>1836.384889172006</v>
      </c>
      <c r="D227">
        <v>0.4239056025569656</v>
      </c>
      <c r="E227">
        <v>186.3111959096339</v>
      </c>
      <c r="F227">
        <v>19.52644736271953</v>
      </c>
      <c r="G227">
        <v>40790.88728955992</v>
      </c>
      <c r="H227">
        <v>0.4071186093298382</v>
      </c>
      <c r="I227">
        <v>0.1645554638137081</v>
      </c>
      <c r="J227">
        <v>19.8689011256708</v>
      </c>
      <c r="K227">
        <v>2.883149401209113</v>
      </c>
      <c r="L227">
        <v>932.3307071771803</v>
      </c>
      <c r="M227">
        <v>425.2109445431465</v>
      </c>
      <c r="N227">
        <v>419.3657118891351</v>
      </c>
    </row>
    <row r="228" spans="1:14">
      <c r="A228">
        <v>226</v>
      </c>
      <c r="B228">
        <v>14.9450027743498</v>
      </c>
      <c r="C228">
        <v>1840.185483453085</v>
      </c>
      <c r="D228">
        <v>0.4239960679929785</v>
      </c>
      <c r="E228">
        <v>186.6734026817752</v>
      </c>
      <c r="F228">
        <v>19.4862433995982</v>
      </c>
      <c r="G228">
        <v>40791.34599928669</v>
      </c>
      <c r="H228">
        <v>0.4071430267150425</v>
      </c>
      <c r="I228">
        <v>0.1645653332081679</v>
      </c>
      <c r="J228">
        <v>19.87090386046992</v>
      </c>
      <c r="K228">
        <v>2.883149401209113</v>
      </c>
      <c r="L228">
        <v>932.3307071771803</v>
      </c>
      <c r="M228">
        <v>425.1854435797391</v>
      </c>
      <c r="N228">
        <v>418.7997263125897</v>
      </c>
    </row>
    <row r="229" spans="1:14">
      <c r="A229">
        <v>227</v>
      </c>
      <c r="B229">
        <v>14.95166830838761</v>
      </c>
      <c r="C229">
        <v>1840.590619379671</v>
      </c>
      <c r="D229">
        <v>0.4240375605979181</v>
      </c>
      <c r="E229">
        <v>186.7146524877888</v>
      </c>
      <c r="F229">
        <v>19.48193825547909</v>
      </c>
      <c r="G229">
        <v>40791.28713807601</v>
      </c>
      <c r="H229">
        <v>0.4071156610957343</v>
      </c>
      <c r="I229">
        <v>0.1645542721510838</v>
      </c>
      <c r="J229">
        <v>19.87099129919478</v>
      </c>
      <c r="K229">
        <v>2.883149401209113</v>
      </c>
      <c r="L229">
        <v>932.3307071771803</v>
      </c>
      <c r="M229">
        <v>425.2140238189588</v>
      </c>
      <c r="N229">
        <v>418.7438815966967</v>
      </c>
    </row>
    <row r="230" spans="1:14">
      <c r="A230">
        <v>228</v>
      </c>
      <c r="B230">
        <v>14.99502970685099</v>
      </c>
      <c r="C230">
        <v>1847.125727845876</v>
      </c>
      <c r="D230">
        <v>0.4239476700543534</v>
      </c>
      <c r="E230">
        <v>187.2614250417514</v>
      </c>
      <c r="F230">
        <v>19.41301438159995</v>
      </c>
      <c r="G230">
        <v>40791.29817592903</v>
      </c>
      <c r="H230">
        <v>0.4074260099848805</v>
      </c>
      <c r="I230">
        <v>0.1646797137404073</v>
      </c>
      <c r="J230">
        <v>19.88300233695828</v>
      </c>
      <c r="K230">
        <v>2.883149401209113</v>
      </c>
      <c r="L230">
        <v>932.3307071771803</v>
      </c>
      <c r="M230">
        <v>424.8901252540469</v>
      </c>
      <c r="N230">
        <v>417.9741805441535</v>
      </c>
    </row>
    <row r="231" spans="1:14">
      <c r="A231">
        <v>229</v>
      </c>
      <c r="B231">
        <v>15.00371182348689</v>
      </c>
      <c r="C231">
        <v>1848.005743373242</v>
      </c>
      <c r="D231">
        <v>0.423945211026851</v>
      </c>
      <c r="E231">
        <v>187.3316026273834</v>
      </c>
      <c r="F231">
        <v>19.40377451498124</v>
      </c>
      <c r="G231">
        <v>40791.31503094782</v>
      </c>
      <c r="H231">
        <v>0.4073848604806932</v>
      </c>
      <c r="I231">
        <v>0.1646630813006414</v>
      </c>
      <c r="J231">
        <v>19.88510719947293</v>
      </c>
      <c r="K231">
        <v>2.883149401209113</v>
      </c>
      <c r="L231">
        <v>932.3307071771803</v>
      </c>
      <c r="M231">
        <v>424.9330429460979</v>
      </c>
      <c r="N231">
        <v>417.9045209416032</v>
      </c>
    </row>
    <row r="232" spans="1:14">
      <c r="A232">
        <v>230</v>
      </c>
      <c r="B232">
        <v>15.12261200851121</v>
      </c>
      <c r="C232">
        <v>1863.202195306498</v>
      </c>
      <c r="D232">
        <v>0.4240619776167222</v>
      </c>
      <c r="E232">
        <v>188.6470929526647</v>
      </c>
      <c r="F232">
        <v>19.2453800752079</v>
      </c>
      <c r="G232">
        <v>40790.81034860909</v>
      </c>
      <c r="H232">
        <v>0.4079243639052698</v>
      </c>
      <c r="I232">
        <v>0.1648811460960739</v>
      </c>
      <c r="J232">
        <v>19.90861567180715</v>
      </c>
      <c r="K232">
        <v>2.883149401209113</v>
      </c>
      <c r="L232">
        <v>932.3307071771803</v>
      </c>
      <c r="M232">
        <v>424.3710445655894</v>
      </c>
      <c r="N232">
        <v>416.0122179765706</v>
      </c>
    </row>
    <row r="233" spans="1:14">
      <c r="A233">
        <v>231</v>
      </c>
      <c r="B233">
        <v>15.25098457650663</v>
      </c>
      <c r="C233">
        <v>1879.202573210909</v>
      </c>
      <c r="D233">
        <v>0.4241951802292778</v>
      </c>
      <c r="E233">
        <v>190.0144977978486</v>
      </c>
      <c r="F233">
        <v>19.08133137294806</v>
      </c>
      <c r="G233">
        <v>40790.11557000653</v>
      </c>
      <c r="H233">
        <v>0.4083600402631909</v>
      </c>
      <c r="I233">
        <v>0.1650572444701286</v>
      </c>
      <c r="J233">
        <v>19.93526756895773</v>
      </c>
      <c r="K233">
        <v>2.883149401209113</v>
      </c>
      <c r="L233">
        <v>932.3307071771803</v>
      </c>
      <c r="M233">
        <v>423.9182861835873</v>
      </c>
      <c r="N233">
        <v>414.1429798674275</v>
      </c>
    </row>
    <row r="234" spans="1:14">
      <c r="A234">
        <v>232</v>
      </c>
      <c r="B234">
        <v>15.32287034691483</v>
      </c>
      <c r="C234">
        <v>1891.022054429963</v>
      </c>
      <c r="D234">
        <v>0.4238874824322665</v>
      </c>
      <c r="E234">
        <v>191.0267449481463</v>
      </c>
      <c r="F234">
        <v>18.9583736373479</v>
      </c>
      <c r="G234">
        <v>40776.14686603545</v>
      </c>
      <c r="H234">
        <v>0.4087395978773245</v>
      </c>
      <c r="I234">
        <v>0.1652106599068255</v>
      </c>
      <c r="J234">
        <v>19.95411120511647</v>
      </c>
      <c r="K234">
        <v>2.883149401209113</v>
      </c>
      <c r="L234">
        <v>932.3307071771803</v>
      </c>
      <c r="M234">
        <v>423.5246335643474</v>
      </c>
      <c r="N234">
        <v>413.0407548741996</v>
      </c>
    </row>
    <row r="235" spans="1:14">
      <c r="A235">
        <v>233</v>
      </c>
      <c r="B235">
        <v>15.46041495941715</v>
      </c>
      <c r="C235">
        <v>1910.083174654118</v>
      </c>
      <c r="D235">
        <v>0.4238553284285387</v>
      </c>
      <c r="E235">
        <v>192.6285427365464</v>
      </c>
      <c r="F235">
        <v>18.76667541653252</v>
      </c>
      <c r="G235">
        <v>40766.56345196613</v>
      </c>
      <c r="H235">
        <v>0.409304239816414</v>
      </c>
      <c r="I235">
        <v>0.1654388855738578</v>
      </c>
      <c r="J235">
        <v>19.98782938300821</v>
      </c>
      <c r="K235">
        <v>2.883149401209113</v>
      </c>
      <c r="L235">
        <v>932.3307071771803</v>
      </c>
      <c r="M235">
        <v>422.9403743579068</v>
      </c>
      <c r="N235">
        <v>411.0749225689851</v>
      </c>
    </row>
    <row r="236" spans="1:14">
      <c r="A236">
        <v>234</v>
      </c>
      <c r="B236">
        <v>15.59302767517705</v>
      </c>
      <c r="C236">
        <v>1925.294847909054</v>
      </c>
      <c r="D236">
        <v>0.4237314398289178</v>
      </c>
      <c r="E236">
        <v>193.9448288720307</v>
      </c>
      <c r="F236">
        <v>18.62390221396914</v>
      </c>
      <c r="G236">
        <v>40787.74749837207</v>
      </c>
      <c r="H236">
        <v>0.4096865043679231</v>
      </c>
      <c r="I236">
        <v>0.1655933951421545</v>
      </c>
      <c r="J236">
        <v>20.00962169269672</v>
      </c>
      <c r="K236">
        <v>2.883149401209113</v>
      </c>
      <c r="L236">
        <v>932.3307071771803</v>
      </c>
      <c r="M236">
        <v>422.5457430708252</v>
      </c>
      <c r="N236">
        <v>409.2900563568939</v>
      </c>
    </row>
    <row r="237" spans="1:14">
      <c r="A237">
        <v>235</v>
      </c>
      <c r="B237">
        <v>15.75473283322789</v>
      </c>
      <c r="C237">
        <v>1939.104599838614</v>
      </c>
      <c r="D237">
        <v>0.4241149204225143</v>
      </c>
      <c r="E237">
        <v>195.1428028828486</v>
      </c>
      <c r="F237">
        <v>18.49470486134483</v>
      </c>
      <c r="G237">
        <v>40801.07607592115</v>
      </c>
      <c r="H237">
        <v>0.4100218015185595</v>
      </c>
      <c r="I237">
        <v>0.1657289207036837</v>
      </c>
      <c r="J237">
        <v>20.02827495928092</v>
      </c>
      <c r="K237">
        <v>2.883149401209113</v>
      </c>
      <c r="L237">
        <v>932.3307071771803</v>
      </c>
      <c r="M237">
        <v>422.2002044113186</v>
      </c>
      <c r="N237">
        <v>407.3061616638361</v>
      </c>
    </row>
    <row r="238" spans="1:14">
      <c r="A238">
        <v>236</v>
      </c>
      <c r="B238">
        <v>15.87157767321338</v>
      </c>
      <c r="C238">
        <v>1954.618315738727</v>
      </c>
      <c r="D238">
        <v>0.423717569638721</v>
      </c>
      <c r="E238">
        <v>196.5256714794846</v>
      </c>
      <c r="F238">
        <v>18.34741112411895</v>
      </c>
      <c r="G238">
        <v>40799.11319652121</v>
      </c>
      <c r="H238">
        <v>0.4106205639358577</v>
      </c>
      <c r="I238">
        <v>0.1659709377106068</v>
      </c>
      <c r="J238">
        <v>20.04526590004227</v>
      </c>
      <c r="K238">
        <v>2.883149401209113</v>
      </c>
      <c r="L238">
        <v>932.3307071771803</v>
      </c>
      <c r="M238">
        <v>421.5845566888709</v>
      </c>
      <c r="N238">
        <v>405.594188996317</v>
      </c>
    </row>
    <row r="239" spans="1:14">
      <c r="A239">
        <v>237</v>
      </c>
      <c r="B239">
        <v>15.98067565779342</v>
      </c>
      <c r="C239">
        <v>1968.334254879858</v>
      </c>
      <c r="D239">
        <v>0.4239324993549826</v>
      </c>
      <c r="E239">
        <v>197.6944759396224</v>
      </c>
      <c r="F239">
        <v>18.21880680875753</v>
      </c>
      <c r="G239">
        <v>40796.1445867701</v>
      </c>
      <c r="H239">
        <v>0.4110150935995042</v>
      </c>
      <c r="I239">
        <v>0.1661304047806493</v>
      </c>
      <c r="J239">
        <v>20.06688693805123</v>
      </c>
      <c r="K239">
        <v>2.883149401209113</v>
      </c>
      <c r="L239">
        <v>932.3307071771803</v>
      </c>
      <c r="M239">
        <v>421.1798814933874</v>
      </c>
      <c r="N239">
        <v>404.0964448018372</v>
      </c>
    </row>
    <row r="240" spans="1:14">
      <c r="A240">
        <v>238</v>
      </c>
      <c r="B240">
        <v>16.05587866656579</v>
      </c>
      <c r="C240">
        <v>1977.741374392329</v>
      </c>
      <c r="D240">
        <v>0.4238128583039474</v>
      </c>
      <c r="E240">
        <v>198.505513913884</v>
      </c>
      <c r="F240">
        <v>18.13227288168486</v>
      </c>
      <c r="G240">
        <v>40796.6341170988</v>
      </c>
      <c r="H240">
        <v>0.4113057457215118</v>
      </c>
      <c r="I240">
        <v>0.1662478850275585</v>
      </c>
      <c r="J240">
        <v>20.08007371075801</v>
      </c>
      <c r="K240">
        <v>2.883149401209113</v>
      </c>
      <c r="L240">
        <v>932.3307071771803</v>
      </c>
      <c r="M240">
        <v>420.8822517433134</v>
      </c>
      <c r="N240">
        <v>403.1128266004234</v>
      </c>
    </row>
    <row r="241" spans="1:14">
      <c r="A241">
        <v>239</v>
      </c>
      <c r="B241">
        <v>16.16852753585181</v>
      </c>
      <c r="C241">
        <v>1990.344087572515</v>
      </c>
      <c r="D241">
        <v>0.4239096430537094</v>
      </c>
      <c r="E241">
        <v>199.6165748774995</v>
      </c>
      <c r="F241">
        <v>18.01702848796495</v>
      </c>
      <c r="G241">
        <v>40794.9137906317</v>
      </c>
      <c r="H241">
        <v>0.4116338331162654</v>
      </c>
      <c r="I241">
        <v>0.1663804964390191</v>
      </c>
      <c r="J241">
        <v>20.0947113406232</v>
      </c>
      <c r="K241">
        <v>2.883149401209113</v>
      </c>
      <c r="L241">
        <v>932.3307071771803</v>
      </c>
      <c r="M241">
        <v>420.5467930167388</v>
      </c>
      <c r="N241">
        <v>401.6391276480528</v>
      </c>
    </row>
    <row r="242" spans="1:14">
      <c r="A242">
        <v>240</v>
      </c>
      <c r="B242">
        <v>16.27058762018576</v>
      </c>
      <c r="C242">
        <v>2002.307804156155</v>
      </c>
      <c r="D242">
        <v>0.4237990010235392</v>
      </c>
      <c r="E242">
        <v>200.6605421616547</v>
      </c>
      <c r="F242">
        <v>17.90930892364505</v>
      </c>
      <c r="G242">
        <v>40794.63958705438</v>
      </c>
      <c r="H242">
        <v>0.4119409480763388</v>
      </c>
      <c r="I242">
        <v>0.1665046308891299</v>
      </c>
      <c r="J242">
        <v>20.10963667020437</v>
      </c>
      <c r="K242">
        <v>2.883149401209113</v>
      </c>
      <c r="L242">
        <v>932.3307071771803</v>
      </c>
      <c r="M242">
        <v>420.2332621280277</v>
      </c>
      <c r="N242">
        <v>400.3455744302702</v>
      </c>
    </row>
    <row r="243" spans="1:14">
      <c r="A243">
        <v>241</v>
      </c>
      <c r="B243">
        <v>16.33910776083448</v>
      </c>
      <c r="C243">
        <v>2010.539122735704</v>
      </c>
      <c r="D243">
        <v>0.4237462415080755</v>
      </c>
      <c r="E243">
        <v>201.3830822719407</v>
      </c>
      <c r="F243">
        <v>17.8358159921147</v>
      </c>
      <c r="G243">
        <v>40793.95321346191</v>
      </c>
      <c r="H243">
        <v>0.4121450464909456</v>
      </c>
      <c r="I243">
        <v>0.1665871265267883</v>
      </c>
      <c r="J243">
        <v>20.11929825643289</v>
      </c>
      <c r="K243">
        <v>2.883149401209113</v>
      </c>
      <c r="L243">
        <v>932.3307071771803</v>
      </c>
      <c r="M243">
        <v>420.0251583468577</v>
      </c>
      <c r="N243">
        <v>399.4578850153654</v>
      </c>
    </row>
    <row r="244" spans="1:14">
      <c r="A244">
        <v>242</v>
      </c>
      <c r="B244">
        <v>16.35348436987971</v>
      </c>
      <c r="C244">
        <v>2015.093206812772</v>
      </c>
      <c r="D244">
        <v>0.423996810471066</v>
      </c>
      <c r="E244">
        <v>201.710820386278</v>
      </c>
      <c r="F244">
        <v>17.79449970171856</v>
      </c>
      <c r="G244">
        <v>40789.89247246843</v>
      </c>
      <c r="H244">
        <v>0.4123245159249608</v>
      </c>
      <c r="I244">
        <v>0.1666596672441074</v>
      </c>
      <c r="J244">
        <v>20.13357900393362</v>
      </c>
      <c r="K244">
        <v>2.883149401209113</v>
      </c>
      <c r="L244">
        <v>932.3307071771803</v>
      </c>
      <c r="M244">
        <v>419.8423371113278</v>
      </c>
      <c r="N244">
        <v>399.130947795029</v>
      </c>
    </row>
    <row r="245" spans="1:14">
      <c r="A245">
        <v>243</v>
      </c>
      <c r="B245">
        <v>16.3543780040498</v>
      </c>
      <c r="C245">
        <v>2015.899093290228</v>
      </c>
      <c r="D245">
        <v>0.4243807014296309</v>
      </c>
      <c r="E245">
        <v>201.7520130498423</v>
      </c>
      <c r="F245">
        <v>17.78655412056777</v>
      </c>
      <c r="G245">
        <v>40786.53818615876</v>
      </c>
      <c r="H245">
        <v>0.4123715525400929</v>
      </c>
      <c r="I245">
        <v>0.1666786792269593</v>
      </c>
      <c r="J245">
        <v>20.13818948844887</v>
      </c>
      <c r="K245">
        <v>2.883149401209113</v>
      </c>
      <c r="L245">
        <v>932.3307071771803</v>
      </c>
      <c r="M245">
        <v>419.7944483510458</v>
      </c>
      <c r="N245">
        <v>399.0575723248519</v>
      </c>
    </row>
    <row r="246" spans="1:14">
      <c r="A246">
        <v>244</v>
      </c>
      <c r="B246">
        <v>16.41020575314502</v>
      </c>
      <c r="C246">
        <v>2023.769339255787</v>
      </c>
      <c r="D246">
        <v>0.4241940382112165</v>
      </c>
      <c r="E246">
        <v>202.4190411405495</v>
      </c>
      <c r="F246">
        <v>17.71803601048224</v>
      </c>
      <c r="G246">
        <v>40789.17759702623</v>
      </c>
      <c r="H246">
        <v>0.4126852383540055</v>
      </c>
      <c r="I246">
        <v>0.1668054695858799</v>
      </c>
      <c r="J246">
        <v>20.15031075635157</v>
      </c>
      <c r="K246">
        <v>2.883149401209113</v>
      </c>
      <c r="L246">
        <v>932.3307071771803</v>
      </c>
      <c r="M246">
        <v>419.4753587617689</v>
      </c>
      <c r="N246">
        <v>398.3444832997063</v>
      </c>
    </row>
    <row r="247" spans="1:14">
      <c r="A247">
        <v>245</v>
      </c>
      <c r="B247">
        <v>16.40957575995917</v>
      </c>
      <c r="C247">
        <v>2023.613119402022</v>
      </c>
      <c r="D247">
        <v>0.424079822597479</v>
      </c>
      <c r="E247">
        <v>202.4070744000622</v>
      </c>
      <c r="F247">
        <v>17.71961996733582</v>
      </c>
      <c r="G247">
        <v>40790.05241077604</v>
      </c>
      <c r="H247">
        <v>0.4126947879216256</v>
      </c>
      <c r="I247">
        <v>0.1668093294770589</v>
      </c>
      <c r="J247">
        <v>20.14985160577277</v>
      </c>
      <c r="K247">
        <v>2.883149401209113</v>
      </c>
      <c r="L247">
        <v>932.3307071771803</v>
      </c>
      <c r="M247">
        <v>419.4656522948578</v>
      </c>
      <c r="N247">
        <v>398.3638847658426</v>
      </c>
    </row>
    <row r="248" spans="1:14">
      <c r="A248">
        <v>246</v>
      </c>
      <c r="B248">
        <v>16.53572475588411</v>
      </c>
      <c r="C248">
        <v>2040.255049802589</v>
      </c>
      <c r="D248">
        <v>0.4241875479229313</v>
      </c>
      <c r="E248">
        <v>203.8230047104778</v>
      </c>
      <c r="F248">
        <v>17.57472178320359</v>
      </c>
      <c r="G248">
        <v>40788.57127145184</v>
      </c>
      <c r="H248">
        <v>0.4132141849679892</v>
      </c>
      <c r="I248">
        <v>0.1670192673671704</v>
      </c>
      <c r="J248">
        <v>20.17453370222088</v>
      </c>
      <c r="K248">
        <v>2.883149401209113</v>
      </c>
      <c r="L248">
        <v>932.3307071771803</v>
      </c>
      <c r="M248">
        <v>418.9383973535254</v>
      </c>
      <c r="N248">
        <v>396.6911283888189</v>
      </c>
    </row>
    <row r="249" spans="1:14">
      <c r="A249">
        <v>247</v>
      </c>
      <c r="B249">
        <v>16.62070344014211</v>
      </c>
      <c r="C249">
        <v>2050.115450081834</v>
      </c>
      <c r="D249">
        <v>0.4241750231286596</v>
      </c>
      <c r="E249">
        <v>204.6857891624792</v>
      </c>
      <c r="F249">
        <v>17.49018728170327</v>
      </c>
      <c r="G249">
        <v>40788.54787942782</v>
      </c>
      <c r="H249">
        <v>0.4134449929304524</v>
      </c>
      <c r="I249">
        <v>0.1671125588808586</v>
      </c>
      <c r="J249">
        <v>20.18624539088146</v>
      </c>
      <c r="K249">
        <v>2.883149401209113</v>
      </c>
      <c r="L249">
        <v>932.3307071771803</v>
      </c>
      <c r="M249">
        <v>418.7045226675472</v>
      </c>
      <c r="N249">
        <v>395.6796125959892</v>
      </c>
    </row>
    <row r="250" spans="1:14">
      <c r="A250">
        <v>248</v>
      </c>
      <c r="B250">
        <v>16.66609231447165</v>
      </c>
      <c r="C250">
        <v>2054.047127018692</v>
      </c>
      <c r="D250">
        <v>0.4241911694922789</v>
      </c>
      <c r="E250">
        <v>205.0627457920933</v>
      </c>
      <c r="F250">
        <v>17.45688741622328</v>
      </c>
      <c r="G250">
        <v>40789.28042530284</v>
      </c>
      <c r="H250">
        <v>0.4134959593887743</v>
      </c>
      <c r="I250">
        <v>0.1671331592881991</v>
      </c>
      <c r="J250">
        <v>20.18699898657206</v>
      </c>
      <c r="K250">
        <v>2.883149401209113</v>
      </c>
      <c r="L250">
        <v>932.3307071771803</v>
      </c>
      <c r="M250">
        <v>418.6529142149879</v>
      </c>
      <c r="N250">
        <v>395.1856266861247</v>
      </c>
    </row>
    <row r="251" spans="1:14">
      <c r="A251">
        <v>249</v>
      </c>
      <c r="B251">
        <v>16.66982714666567</v>
      </c>
      <c r="C251">
        <v>2053.853334617412</v>
      </c>
      <c r="D251">
        <v>0.4242265336372676</v>
      </c>
      <c r="E251">
        <v>205.0602741321192</v>
      </c>
      <c r="F251">
        <v>17.45857854713109</v>
      </c>
      <c r="G251">
        <v>40789.46107074887</v>
      </c>
      <c r="H251">
        <v>0.4134596659371538</v>
      </c>
      <c r="I251">
        <v>0.1671184896424793</v>
      </c>
      <c r="J251">
        <v>20.18515220606776</v>
      </c>
      <c r="K251">
        <v>2.883149401209113</v>
      </c>
      <c r="L251">
        <v>932.3307071771803</v>
      </c>
      <c r="M251">
        <v>418.6896635294672</v>
      </c>
      <c r="N251">
        <v>395.1621354458335</v>
      </c>
    </row>
    <row r="252" spans="1:14">
      <c r="A252">
        <v>250</v>
      </c>
      <c r="B252">
        <v>16.79915661368699</v>
      </c>
      <c r="C252">
        <v>2071.175709257477</v>
      </c>
      <c r="D252">
        <v>0.4241490724571925</v>
      </c>
      <c r="E252">
        <v>206.5202682597113</v>
      </c>
      <c r="F252">
        <v>17.31222349442982</v>
      </c>
      <c r="G252">
        <v>40788.05508713771</v>
      </c>
      <c r="H252">
        <v>0.4139875886878279</v>
      </c>
      <c r="I252">
        <v>0.1673318735829432</v>
      </c>
      <c r="J252">
        <v>20.21163215811055</v>
      </c>
      <c r="K252">
        <v>2.883149401209113</v>
      </c>
      <c r="L252">
        <v>932.3307071771803</v>
      </c>
      <c r="M252">
        <v>418.1557446273322</v>
      </c>
      <c r="N252">
        <v>393.5363507778168</v>
      </c>
    </row>
    <row r="253" spans="1:14">
      <c r="A253">
        <v>251</v>
      </c>
      <c r="B253">
        <v>16.95797132045096</v>
      </c>
      <c r="C253">
        <v>2091.044331701374</v>
      </c>
      <c r="D253">
        <v>0.4240262469830324</v>
      </c>
      <c r="E253">
        <v>208.2263993963482</v>
      </c>
      <c r="F253">
        <v>17.14762360511324</v>
      </c>
      <c r="G253">
        <v>40787.62382057988</v>
      </c>
      <c r="H253">
        <v>0.4145335903668685</v>
      </c>
      <c r="I253">
        <v>0.167552564942853</v>
      </c>
      <c r="J253">
        <v>20.23789750093733</v>
      </c>
      <c r="K253">
        <v>2.883149401209113</v>
      </c>
      <c r="L253">
        <v>932.3307071771803</v>
      </c>
      <c r="M253">
        <v>417.6049720386378</v>
      </c>
      <c r="N253">
        <v>391.6352337915637</v>
      </c>
    </row>
    <row r="254" spans="1:14">
      <c r="A254">
        <v>252</v>
      </c>
      <c r="B254">
        <v>17.02642306718388</v>
      </c>
      <c r="C254">
        <v>2100.281070626765</v>
      </c>
      <c r="D254">
        <v>0.4238743662735766</v>
      </c>
      <c r="E254">
        <v>209.008524091666</v>
      </c>
      <c r="F254">
        <v>17.07219152989991</v>
      </c>
      <c r="G254">
        <v>40787.54294606522</v>
      </c>
      <c r="H254">
        <v>0.414884101026285</v>
      </c>
      <c r="I254">
        <v>0.1676942397344497</v>
      </c>
      <c r="J254">
        <v>20.25073406626278</v>
      </c>
      <c r="K254">
        <v>2.883149401209113</v>
      </c>
      <c r="L254">
        <v>932.3307071771803</v>
      </c>
      <c r="M254">
        <v>417.2521626787167</v>
      </c>
      <c r="N254">
        <v>390.761422118863</v>
      </c>
    </row>
    <row r="255" spans="1:14">
      <c r="A255">
        <v>253</v>
      </c>
      <c r="B255">
        <v>17.05266423602757</v>
      </c>
      <c r="C255">
        <v>2104.410117240249</v>
      </c>
      <c r="D255">
        <v>0.4237309739260364</v>
      </c>
      <c r="E255">
        <v>209.3615947800412</v>
      </c>
      <c r="F255">
        <v>17.03874709118828</v>
      </c>
      <c r="G255">
        <v>40787.76506492741</v>
      </c>
      <c r="H255">
        <v>0.4152064577075224</v>
      </c>
      <c r="I255">
        <v>0.1678245348179434</v>
      </c>
      <c r="J255">
        <v>20.25568077600198</v>
      </c>
      <c r="K255">
        <v>2.883149401209113</v>
      </c>
      <c r="L255">
        <v>932.3307071771803</v>
      </c>
      <c r="M255">
        <v>416.9282177594996</v>
      </c>
      <c r="N255">
        <v>390.3042423312254</v>
      </c>
    </row>
    <row r="256" spans="1:14">
      <c r="A256">
        <v>254</v>
      </c>
      <c r="B256">
        <v>17.04122774143832</v>
      </c>
      <c r="C256">
        <v>2103.303370949148</v>
      </c>
      <c r="D256">
        <v>0.4236957528797655</v>
      </c>
      <c r="E256">
        <v>209.2595754936052</v>
      </c>
      <c r="F256">
        <v>17.04772178061886</v>
      </c>
      <c r="G256">
        <v>40787.80291369623</v>
      </c>
      <c r="H256">
        <v>0.415231820681261</v>
      </c>
      <c r="I256">
        <v>0.1678347864149267</v>
      </c>
      <c r="J256">
        <v>20.25487509787344</v>
      </c>
      <c r="K256">
        <v>2.883149401209113</v>
      </c>
      <c r="L256">
        <v>932.3307071771803</v>
      </c>
      <c r="M256">
        <v>416.9027511673191</v>
      </c>
      <c r="N256">
        <v>390.414660827559</v>
      </c>
    </row>
    <row r="257" spans="1:14">
      <c r="A257">
        <v>255</v>
      </c>
      <c r="B257">
        <v>17.06892766574477</v>
      </c>
      <c r="C257">
        <v>2106.560945800141</v>
      </c>
      <c r="D257">
        <v>0.4236342951314453</v>
      </c>
      <c r="E257">
        <v>209.5506639561424</v>
      </c>
      <c r="F257">
        <v>17.02138985345526</v>
      </c>
      <c r="G257">
        <v>40787.93175439371</v>
      </c>
      <c r="H257">
        <v>0.4154177310037362</v>
      </c>
      <c r="I257">
        <v>0.1679099305096489</v>
      </c>
      <c r="J257">
        <v>20.25780330322166</v>
      </c>
      <c r="K257">
        <v>2.883149401209113</v>
      </c>
      <c r="L257">
        <v>932.3307071771803</v>
      </c>
      <c r="M257">
        <v>416.7161762593992</v>
      </c>
      <c r="N257">
        <v>390.0653420855436</v>
      </c>
    </row>
    <row r="258" spans="1:14">
      <c r="A258">
        <v>256</v>
      </c>
      <c r="B258">
        <v>17.05823741428335</v>
      </c>
      <c r="C258">
        <v>2105.71804937816</v>
      </c>
      <c r="D258">
        <v>0.4235876214929898</v>
      </c>
      <c r="E258">
        <v>209.4667185433244</v>
      </c>
      <c r="F258">
        <v>17.02820568724175</v>
      </c>
      <c r="G258">
        <v>40787.94166563603</v>
      </c>
      <c r="H258">
        <v>0.4154524564258618</v>
      </c>
      <c r="I258">
        <v>0.1679239663650803</v>
      </c>
      <c r="J258">
        <v>20.25776919567823</v>
      </c>
      <c r="K258">
        <v>2.883149401209113</v>
      </c>
      <c r="L258">
        <v>932.3307071771803</v>
      </c>
      <c r="M258">
        <v>416.6813452097726</v>
      </c>
      <c r="N258">
        <v>390.1560442894138</v>
      </c>
    </row>
    <row r="259" spans="1:14">
      <c r="A259">
        <v>257</v>
      </c>
      <c r="B259">
        <v>17.07838179236493</v>
      </c>
      <c r="C259">
        <v>2109.229154312172</v>
      </c>
      <c r="D259">
        <v>0.4235160858133917</v>
      </c>
      <c r="E259">
        <v>209.7465659604646</v>
      </c>
      <c r="F259">
        <v>16.99975906654651</v>
      </c>
      <c r="G259">
        <v>40787.51641622363</v>
      </c>
      <c r="H259">
        <v>0.4155911871978052</v>
      </c>
      <c r="I259">
        <v>0.1679800407031214</v>
      </c>
      <c r="J259">
        <v>20.26470005003617</v>
      </c>
      <c r="K259">
        <v>2.883149401209113</v>
      </c>
      <c r="L259">
        <v>932.3307071771803</v>
      </c>
      <c r="M259">
        <v>416.5422505262088</v>
      </c>
      <c r="N259">
        <v>389.8870977785844</v>
      </c>
    </row>
    <row r="260" spans="1:14">
      <c r="A260">
        <v>258</v>
      </c>
      <c r="B260">
        <v>17.07589272885112</v>
      </c>
      <c r="C260">
        <v>2108.785814854667</v>
      </c>
      <c r="D260">
        <v>0.4235508551122626</v>
      </c>
      <c r="E260">
        <v>209.7156480160547</v>
      </c>
      <c r="F260">
        <v>17.00331670473758</v>
      </c>
      <c r="G260">
        <v>40787.44768220252</v>
      </c>
      <c r="H260">
        <v>0.4155920914700179</v>
      </c>
      <c r="I260">
        <v>0.1679804062057783</v>
      </c>
      <c r="J260">
        <v>20.2634674981128</v>
      </c>
      <c r="K260">
        <v>2.883149401209113</v>
      </c>
      <c r="L260">
        <v>932.3307071771803</v>
      </c>
      <c r="M260">
        <v>416.5413441865794</v>
      </c>
      <c r="N260">
        <v>389.9051055639042</v>
      </c>
    </row>
    <row r="261" spans="1:14">
      <c r="A261">
        <v>259</v>
      </c>
      <c r="B261">
        <v>17.21604415309137</v>
      </c>
      <c r="C261">
        <v>2125.859799119237</v>
      </c>
      <c r="D261">
        <v>0.4233670177234726</v>
      </c>
      <c r="E261">
        <v>211.194066119406</v>
      </c>
      <c r="F261">
        <v>16.86681880011878</v>
      </c>
      <c r="G261">
        <v>40787.72558974063</v>
      </c>
      <c r="H261">
        <v>0.4160306926777664</v>
      </c>
      <c r="I261">
        <v>0.1681576867906406</v>
      </c>
      <c r="J261">
        <v>20.28384487834923</v>
      </c>
      <c r="K261">
        <v>2.883149401209113</v>
      </c>
      <c r="L261">
        <v>932.3307071771803</v>
      </c>
      <c r="M261">
        <v>416.1022046234339</v>
      </c>
      <c r="N261">
        <v>388.3188197720933</v>
      </c>
    </row>
    <row r="262" spans="1:14">
      <c r="A262">
        <v>260</v>
      </c>
      <c r="B262">
        <v>17.30780620420111</v>
      </c>
      <c r="C262">
        <v>2137.330809096158</v>
      </c>
      <c r="D262">
        <v>0.4231391715360732</v>
      </c>
      <c r="E262">
        <v>212.1975023091314</v>
      </c>
      <c r="F262">
        <v>16.77642820412447</v>
      </c>
      <c r="G262">
        <v>40788.29527186841</v>
      </c>
      <c r="H262">
        <v>0.4164329645626186</v>
      </c>
      <c r="I262">
        <v>0.1683202832307789</v>
      </c>
      <c r="J262">
        <v>20.29601017723109</v>
      </c>
      <c r="K262">
        <v>2.883149401209113</v>
      </c>
      <c r="L262">
        <v>932.3307071771803</v>
      </c>
      <c r="M262">
        <v>415.700252250809</v>
      </c>
      <c r="N262">
        <v>387.2205859220369</v>
      </c>
    </row>
    <row r="263" spans="1:14">
      <c r="A263">
        <v>261</v>
      </c>
      <c r="B263">
        <v>17.41521982080846</v>
      </c>
      <c r="C263">
        <v>2147.691033770117</v>
      </c>
      <c r="D263">
        <v>0.4233307743661329</v>
      </c>
      <c r="E263">
        <v>213.0983783736352</v>
      </c>
      <c r="F263">
        <v>16.69842490837075</v>
      </c>
      <c r="G263">
        <v>40800.85644492137</v>
      </c>
      <c r="H263">
        <v>0.4167328125879632</v>
      </c>
      <c r="I263">
        <v>0.1684414804193953</v>
      </c>
      <c r="J263">
        <v>20.30783971642165</v>
      </c>
      <c r="K263">
        <v>2.883149401209113</v>
      </c>
      <c r="L263">
        <v>932.3307071771803</v>
      </c>
      <c r="M263">
        <v>415.401147174348</v>
      </c>
      <c r="N263">
        <v>386.0363982846771</v>
      </c>
    </row>
    <row r="264" spans="1:14">
      <c r="A264">
        <v>262</v>
      </c>
      <c r="B264">
        <v>17.54263404586236</v>
      </c>
      <c r="C264">
        <v>2160.988834633866</v>
      </c>
      <c r="D264">
        <v>0.4232414995962847</v>
      </c>
      <c r="E264">
        <v>214.2913218355088</v>
      </c>
      <c r="F264">
        <v>16.59789393705757</v>
      </c>
      <c r="G264">
        <v>40810.46849017558</v>
      </c>
      <c r="H264">
        <v>0.4171652053152152</v>
      </c>
      <c r="I264">
        <v>0.1686162515650811</v>
      </c>
      <c r="J264">
        <v>20.3188644229713</v>
      </c>
      <c r="K264">
        <v>2.883149401209113</v>
      </c>
      <c r="L264">
        <v>932.3307071771803</v>
      </c>
      <c r="M264">
        <v>414.9705828975536</v>
      </c>
      <c r="N264">
        <v>384.6165308945942</v>
      </c>
    </row>
    <row r="265" spans="1:14">
      <c r="A265">
        <v>263</v>
      </c>
      <c r="B265">
        <v>17.62885673123741</v>
      </c>
      <c r="C265">
        <v>2172.782075985736</v>
      </c>
      <c r="D265">
        <v>0.4232433210459976</v>
      </c>
      <c r="E265">
        <v>215.3075061556945</v>
      </c>
      <c r="F265">
        <v>16.50376354074906</v>
      </c>
      <c r="G265">
        <v>40792.90475263135</v>
      </c>
      <c r="H265">
        <v>0.4176097501129067</v>
      </c>
      <c r="I265">
        <v>0.16879593452158</v>
      </c>
      <c r="J265">
        <v>20.33315147554261</v>
      </c>
      <c r="K265">
        <v>2.883149401209113</v>
      </c>
      <c r="L265">
        <v>932.3307071771803</v>
      </c>
      <c r="M265">
        <v>414.5288474884254</v>
      </c>
      <c r="N265">
        <v>383.5593175702901</v>
      </c>
    </row>
    <row r="266" spans="1:14">
      <c r="A266">
        <v>264</v>
      </c>
      <c r="B266">
        <v>17.64080793787685</v>
      </c>
      <c r="C266">
        <v>2180.539418334712</v>
      </c>
      <c r="D266">
        <v>0.422810603724303</v>
      </c>
      <c r="E266">
        <v>215.9702798062962</v>
      </c>
      <c r="F266">
        <v>16.44210870515927</v>
      </c>
      <c r="G266">
        <v>40780.07384162663</v>
      </c>
      <c r="H266">
        <v>0.4179560006362352</v>
      </c>
      <c r="I266">
        <v>0.1689358873858224</v>
      </c>
      <c r="J266">
        <v>20.34355276468211</v>
      </c>
      <c r="K266">
        <v>2.883149401209113</v>
      </c>
      <c r="L266">
        <v>932.3307071771803</v>
      </c>
      <c r="M266">
        <v>414.185436148095</v>
      </c>
      <c r="N266">
        <v>383.2052578573266</v>
      </c>
    </row>
    <row r="267" spans="1:14">
      <c r="A267">
        <v>265</v>
      </c>
      <c r="B267">
        <v>17.83758116535476</v>
      </c>
      <c r="C267">
        <v>2204.386295967091</v>
      </c>
      <c r="D267">
        <v>0.4230175111879128</v>
      </c>
      <c r="E267">
        <v>217.9781791905341</v>
      </c>
      <c r="F267">
        <v>16.26442973887632</v>
      </c>
      <c r="G267">
        <v>40780.91359353565</v>
      </c>
      <c r="H267">
        <v>0.4185533709169137</v>
      </c>
      <c r="I267">
        <v>0.1691773416975459</v>
      </c>
      <c r="J267">
        <v>20.37658129615938</v>
      </c>
      <c r="K267">
        <v>2.883149401209113</v>
      </c>
      <c r="L267">
        <v>932.3307071771803</v>
      </c>
      <c r="M267">
        <v>413.5942998977702</v>
      </c>
      <c r="N267">
        <v>381.0758598523514</v>
      </c>
    </row>
    <row r="268" spans="1:14">
      <c r="A268">
        <v>266</v>
      </c>
      <c r="B268">
        <v>17.91841799718624</v>
      </c>
      <c r="C268">
        <v>2214.396032161361</v>
      </c>
      <c r="D268">
        <v>0.4227343974203465</v>
      </c>
      <c r="E268">
        <v>218.8507447838572</v>
      </c>
      <c r="F268">
        <v>16.19137724575975</v>
      </c>
      <c r="G268">
        <v>40782.98459381473</v>
      </c>
      <c r="H268">
        <v>0.4188963582273982</v>
      </c>
      <c r="I268">
        <v>0.1693159755862102</v>
      </c>
      <c r="J268">
        <v>20.3867011204998</v>
      </c>
      <c r="K268">
        <v>2.883149401209113</v>
      </c>
      <c r="L268">
        <v>932.3307071771803</v>
      </c>
      <c r="M268">
        <v>413.2556538490091</v>
      </c>
      <c r="N268">
        <v>380.1911996397251</v>
      </c>
    </row>
    <row r="269" spans="1:14">
      <c r="A269">
        <v>267</v>
      </c>
      <c r="B269">
        <v>17.99513819958178</v>
      </c>
      <c r="C269">
        <v>2223.907958690164</v>
      </c>
      <c r="D269">
        <v>0.4227699217288838</v>
      </c>
      <c r="E269">
        <v>219.6680046917578</v>
      </c>
      <c r="F269">
        <v>16.12194021970148</v>
      </c>
      <c r="G269">
        <v>40782.16386558083</v>
      </c>
      <c r="H269">
        <v>0.4191819635310042</v>
      </c>
      <c r="I269">
        <v>0.1694314159324029</v>
      </c>
      <c r="J269">
        <v>20.39795003622093</v>
      </c>
      <c r="K269">
        <v>2.883149401209113</v>
      </c>
      <c r="L269">
        <v>932.3307071771803</v>
      </c>
      <c r="M269">
        <v>412.9740863753283</v>
      </c>
      <c r="N269">
        <v>379.3409630562889</v>
      </c>
    </row>
    <row r="270" spans="1:14">
      <c r="A270">
        <v>268</v>
      </c>
      <c r="B270">
        <v>18.07756322838709</v>
      </c>
      <c r="C270">
        <v>2235.749147684252</v>
      </c>
      <c r="D270">
        <v>0.4225847518873981</v>
      </c>
      <c r="E270">
        <v>220.6596562632373</v>
      </c>
      <c r="F270">
        <v>16.03679200861755</v>
      </c>
      <c r="G270">
        <v>40783.2296670511</v>
      </c>
      <c r="H270">
        <v>0.4195959231494782</v>
      </c>
      <c r="I270">
        <v>0.1695987365005545</v>
      </c>
      <c r="J270">
        <v>20.41455076609356</v>
      </c>
      <c r="K270">
        <v>2.883149401209113</v>
      </c>
      <c r="L270">
        <v>932.3307071771803</v>
      </c>
      <c r="M270">
        <v>412.5666596445053</v>
      </c>
      <c r="N270">
        <v>378.4171317423068</v>
      </c>
    </row>
    <row r="271" spans="1:14">
      <c r="A271">
        <v>269</v>
      </c>
      <c r="B271">
        <v>18.16190199798199</v>
      </c>
      <c r="C271">
        <v>2247.072248417075</v>
      </c>
      <c r="D271">
        <v>0.4226098503671532</v>
      </c>
      <c r="E271">
        <v>221.6173188100485</v>
      </c>
      <c r="F271">
        <v>15.95594197848465</v>
      </c>
      <c r="G271">
        <v>40783.05037175027</v>
      </c>
      <c r="H271">
        <v>0.4199962615884096</v>
      </c>
      <c r="I271">
        <v>0.1697605514507707</v>
      </c>
      <c r="J271">
        <v>20.42937265625718</v>
      </c>
      <c r="K271">
        <v>2.883149401209113</v>
      </c>
      <c r="L271">
        <v>932.3307071771803</v>
      </c>
      <c r="M271">
        <v>412.1734030668091</v>
      </c>
      <c r="N271">
        <v>377.4730673462931</v>
      </c>
    </row>
    <row r="272" spans="1:14">
      <c r="A272">
        <v>270</v>
      </c>
      <c r="B272">
        <v>18.22557755672559</v>
      </c>
      <c r="C272">
        <v>2255.594604636866</v>
      </c>
      <c r="D272">
        <v>0.422588230156106</v>
      </c>
      <c r="E272">
        <v>222.3348248345322</v>
      </c>
      <c r="F272">
        <v>15.8957290542983</v>
      </c>
      <c r="G272">
        <v>40783.38292062792</v>
      </c>
      <c r="H272">
        <v>0.420294119626813</v>
      </c>
      <c r="I272">
        <v>0.1698809442958455</v>
      </c>
      <c r="J272">
        <v>20.44080453147099</v>
      </c>
      <c r="K272">
        <v>2.883149401209113</v>
      </c>
      <c r="L272">
        <v>932.3307071771803</v>
      </c>
      <c r="M272">
        <v>411.8813000951372</v>
      </c>
      <c r="N272">
        <v>376.7658679433983</v>
      </c>
    </row>
    <row r="273" spans="1:14">
      <c r="A273">
        <v>271</v>
      </c>
      <c r="B273">
        <v>18.22480015800395</v>
      </c>
      <c r="C273">
        <v>2254.170422195404</v>
      </c>
      <c r="D273">
        <v>0.4222460907048777</v>
      </c>
      <c r="E273">
        <v>222.2464781931844</v>
      </c>
      <c r="F273">
        <v>15.90654782717557</v>
      </c>
      <c r="G273">
        <v>40786.88079984995</v>
      </c>
      <c r="H273">
        <v>0.4202453351545603</v>
      </c>
      <c r="I273">
        <v>0.1698612258372084</v>
      </c>
      <c r="J273">
        <v>20.43530588027234</v>
      </c>
      <c r="K273">
        <v>2.883149401209113</v>
      </c>
      <c r="L273">
        <v>932.3307071771803</v>
      </c>
      <c r="M273">
        <v>411.9291136225588</v>
      </c>
      <c r="N273">
        <v>376.8675342857079</v>
      </c>
    </row>
    <row r="274" spans="1:14">
      <c r="A274">
        <v>272</v>
      </c>
      <c r="B274">
        <v>18.26285874693036</v>
      </c>
      <c r="C274">
        <v>2258.167196253904</v>
      </c>
      <c r="D274">
        <v>0.4225314234354301</v>
      </c>
      <c r="E274">
        <v>222.6019419864204</v>
      </c>
      <c r="F274">
        <v>15.87798682037205</v>
      </c>
      <c r="G274">
        <v>40785.03949797046</v>
      </c>
      <c r="H274">
        <v>0.4203425460109203</v>
      </c>
      <c r="I274">
        <v>0.1699005180169061</v>
      </c>
      <c r="J274">
        <v>20.43856734135979</v>
      </c>
      <c r="K274">
        <v>2.883149401209113</v>
      </c>
      <c r="L274">
        <v>932.3307071771803</v>
      </c>
      <c r="M274">
        <v>411.8338485053918</v>
      </c>
      <c r="N274">
        <v>376.4450665050812</v>
      </c>
    </row>
    <row r="275" spans="1:14">
      <c r="A275">
        <v>273</v>
      </c>
      <c r="B275">
        <v>18.26256487957752</v>
      </c>
      <c r="C275">
        <v>2257.866603858351</v>
      </c>
      <c r="D275">
        <v>0.4224360654654207</v>
      </c>
      <c r="E275">
        <v>222.5768883636163</v>
      </c>
      <c r="F275">
        <v>15.88028035549996</v>
      </c>
      <c r="G275">
        <v>40785.85088652085</v>
      </c>
      <c r="H275">
        <v>0.4203555301747142</v>
      </c>
      <c r="I275">
        <v>0.1699057661560144</v>
      </c>
      <c r="J275">
        <v>20.43805872174049</v>
      </c>
      <c r="K275">
        <v>2.883149401209113</v>
      </c>
      <c r="L275">
        <v>932.3307071771803</v>
      </c>
      <c r="M275">
        <v>411.8211275638066</v>
      </c>
      <c r="N275">
        <v>376.4731184830116</v>
      </c>
    </row>
    <row r="276" spans="1:14">
      <c r="A276">
        <v>274</v>
      </c>
      <c r="B276">
        <v>18.32847330209895</v>
      </c>
      <c r="C276">
        <v>2264.532906092812</v>
      </c>
      <c r="D276">
        <v>0.4222968279012936</v>
      </c>
      <c r="E276">
        <v>223.184250071157</v>
      </c>
      <c r="F276">
        <v>15.83344281011763</v>
      </c>
      <c r="G276">
        <v>40785.4460578385</v>
      </c>
      <c r="H276">
        <v>0.4204701092983562</v>
      </c>
      <c r="I276">
        <v>0.1699520785092259</v>
      </c>
      <c r="J276">
        <v>20.44168993530863</v>
      </c>
      <c r="K276">
        <v>2.883149401209113</v>
      </c>
      <c r="L276">
        <v>932.3307071771803</v>
      </c>
      <c r="M276">
        <v>411.7089053086458</v>
      </c>
      <c r="N276">
        <v>375.823267932844</v>
      </c>
    </row>
    <row r="277" spans="1:14">
      <c r="A277">
        <v>275</v>
      </c>
      <c r="B277">
        <v>18.33829704165361</v>
      </c>
      <c r="C277">
        <v>2265.109134673862</v>
      </c>
      <c r="D277">
        <v>0.4222663028704992</v>
      </c>
      <c r="E277">
        <v>223.2438840617801</v>
      </c>
      <c r="F277">
        <v>15.8294880213269</v>
      </c>
      <c r="G277">
        <v>40785.77736597454</v>
      </c>
      <c r="H277">
        <v>0.4204575529658841</v>
      </c>
      <c r="I277">
        <v>0.1699470032975643</v>
      </c>
      <c r="J277">
        <v>20.44126994944763</v>
      </c>
      <c r="K277">
        <v>2.883149401209113</v>
      </c>
      <c r="L277">
        <v>932.3307071771803</v>
      </c>
      <c r="M277">
        <v>411.7212003759128</v>
      </c>
      <c r="N277">
        <v>375.7669294430802</v>
      </c>
    </row>
    <row r="278" spans="1:14">
      <c r="A278">
        <v>276</v>
      </c>
      <c r="B278">
        <v>18.4568655057645</v>
      </c>
      <c r="C278">
        <v>2280.085645156392</v>
      </c>
      <c r="D278">
        <v>0.4220530307900396</v>
      </c>
      <c r="E278">
        <v>224.5294123488952</v>
      </c>
      <c r="F278">
        <v>15.72563137044826</v>
      </c>
      <c r="G278">
        <v>40786.31423489871</v>
      </c>
      <c r="H278">
        <v>0.4209592985351761</v>
      </c>
      <c r="I278">
        <v>0.1701498065420714</v>
      </c>
      <c r="J278">
        <v>20.45799259040774</v>
      </c>
      <c r="K278">
        <v>2.883149401209113</v>
      </c>
      <c r="L278">
        <v>932.3307071771803</v>
      </c>
      <c r="M278">
        <v>411.2304657875789</v>
      </c>
      <c r="N278">
        <v>374.497510306146</v>
      </c>
    </row>
    <row r="279" spans="1:14">
      <c r="A279">
        <v>277</v>
      </c>
      <c r="B279">
        <v>18.51590418354232</v>
      </c>
      <c r="C279">
        <v>2287.589028808722</v>
      </c>
      <c r="D279">
        <v>0.4219688957535987</v>
      </c>
      <c r="E279">
        <v>225.1642085985197</v>
      </c>
      <c r="F279">
        <v>15.67408191271249</v>
      </c>
      <c r="G279">
        <v>40786.45717767912</v>
      </c>
      <c r="H279">
        <v>0.4213193124838771</v>
      </c>
      <c r="I279">
        <v>0.1702953225193573</v>
      </c>
      <c r="J279">
        <v>20.46706478693675</v>
      </c>
      <c r="K279">
        <v>2.883149401209113</v>
      </c>
      <c r="L279">
        <v>932.3307071771803</v>
      </c>
      <c r="M279">
        <v>410.8790726768718</v>
      </c>
      <c r="N279">
        <v>373.8440017284075</v>
      </c>
    </row>
    <row r="280" spans="1:14">
      <c r="A280">
        <v>278</v>
      </c>
      <c r="B280">
        <v>18.5336631923091</v>
      </c>
      <c r="C280">
        <v>2291.463130523675</v>
      </c>
      <c r="D280">
        <v>0.421917379080408</v>
      </c>
      <c r="E280">
        <v>225.4578919352727</v>
      </c>
      <c r="F280">
        <v>15.6474255521264</v>
      </c>
      <c r="G280">
        <v>40785.7390179619</v>
      </c>
      <c r="H280">
        <v>0.4215036100855969</v>
      </c>
      <c r="I280">
        <v>0.1703698147597898</v>
      </c>
      <c r="J280">
        <v>20.47549129223133</v>
      </c>
      <c r="K280">
        <v>2.883149401209113</v>
      </c>
      <c r="L280">
        <v>932.3307071771803</v>
      </c>
      <c r="M280">
        <v>410.6994205318384</v>
      </c>
      <c r="N280">
        <v>373.6046446802802</v>
      </c>
    </row>
    <row r="281" spans="1:14">
      <c r="A281">
        <v>279</v>
      </c>
      <c r="B281">
        <v>18.52714632534654</v>
      </c>
      <c r="C281">
        <v>2291.182204054364</v>
      </c>
      <c r="D281">
        <v>0.4218882122490984</v>
      </c>
      <c r="E281">
        <v>225.418413751191</v>
      </c>
      <c r="F281">
        <v>15.64931667824085</v>
      </c>
      <c r="G281">
        <v>40785.61329493163</v>
      </c>
      <c r="H281">
        <v>0.4215365454706106</v>
      </c>
      <c r="I281">
        <v>0.1703831270904783</v>
      </c>
      <c r="J281">
        <v>20.47672753146706</v>
      </c>
      <c r="K281">
        <v>2.883149401209113</v>
      </c>
      <c r="L281">
        <v>932.3307071771803</v>
      </c>
      <c r="M281">
        <v>410.6673318702848</v>
      </c>
      <c r="N281">
        <v>373.6573073641092</v>
      </c>
    </row>
    <row r="282" spans="1:14">
      <c r="A282">
        <v>280</v>
      </c>
      <c r="B282">
        <v>18.64661283219707</v>
      </c>
      <c r="C282">
        <v>2305.046840280568</v>
      </c>
      <c r="D282">
        <v>0.4217952302454803</v>
      </c>
      <c r="E282">
        <v>226.6396127905444</v>
      </c>
      <c r="F282">
        <v>15.55541293569988</v>
      </c>
      <c r="G282">
        <v>40786.65241072744</v>
      </c>
      <c r="H282">
        <v>0.4219611251430111</v>
      </c>
      <c r="I282">
        <v>0.1705547402354355</v>
      </c>
      <c r="J282">
        <v>20.48877563600659</v>
      </c>
      <c r="K282">
        <v>2.883149401209113</v>
      </c>
      <c r="L282">
        <v>932.3307071771803</v>
      </c>
      <c r="M282">
        <v>410.2541160765969</v>
      </c>
      <c r="N282">
        <v>372.4298750849015</v>
      </c>
    </row>
    <row r="283" spans="1:14">
      <c r="A283">
        <v>281</v>
      </c>
      <c r="B283">
        <v>18.78945410031186</v>
      </c>
      <c r="C283">
        <v>2322.389296350929</v>
      </c>
      <c r="D283">
        <v>0.4217740614799076</v>
      </c>
      <c r="E283">
        <v>228.1367840864383</v>
      </c>
      <c r="F283">
        <v>15.43927419986527</v>
      </c>
      <c r="G283">
        <v>40786.75182772679</v>
      </c>
      <c r="H283">
        <v>0.4224957319752267</v>
      </c>
      <c r="I283">
        <v>0.1707708258508242</v>
      </c>
      <c r="J283">
        <v>20.50711024013988</v>
      </c>
      <c r="K283">
        <v>2.883149401209113</v>
      </c>
      <c r="L283">
        <v>932.3307071771803</v>
      </c>
      <c r="M283">
        <v>409.734999226888</v>
      </c>
      <c r="N283">
        <v>370.9757655588644</v>
      </c>
    </row>
    <row r="284" spans="1:14">
      <c r="A284">
        <v>282</v>
      </c>
      <c r="B284">
        <v>18.89872494640042</v>
      </c>
      <c r="C284">
        <v>2335.263521966229</v>
      </c>
      <c r="D284">
        <v>0.4218273325693953</v>
      </c>
      <c r="E284">
        <v>229.2434533736782</v>
      </c>
      <c r="F284">
        <v>15.35409731183866</v>
      </c>
      <c r="G284">
        <v>40786.46826745157</v>
      </c>
      <c r="H284">
        <v>0.422688446361346</v>
      </c>
      <c r="I284">
        <v>0.1708487201166836</v>
      </c>
      <c r="J284">
        <v>20.52138688649035</v>
      </c>
      <c r="K284">
        <v>2.883149401209113</v>
      </c>
      <c r="L284">
        <v>932.3307071771803</v>
      </c>
      <c r="M284">
        <v>409.5481906459397</v>
      </c>
      <c r="N284">
        <v>369.9915057854921</v>
      </c>
    </row>
    <row r="285" spans="1:14">
      <c r="A285">
        <v>283</v>
      </c>
      <c r="B285">
        <v>18.90772687874257</v>
      </c>
      <c r="C285">
        <v>2335.937136381565</v>
      </c>
      <c r="D285">
        <v>0.4218664088488124</v>
      </c>
      <c r="E285">
        <v>229.3067474155504</v>
      </c>
      <c r="F285">
        <v>15.34965994524564</v>
      </c>
      <c r="G285">
        <v>40786.42293119426</v>
      </c>
      <c r="H285">
        <v>0.4226640487579403</v>
      </c>
      <c r="I285">
        <v>0.1708388587179355</v>
      </c>
      <c r="J285">
        <v>20.52168459763893</v>
      </c>
      <c r="K285">
        <v>2.883149401209113</v>
      </c>
      <c r="L285">
        <v>932.3307071771803</v>
      </c>
      <c r="M285">
        <v>409.5718311575001</v>
      </c>
      <c r="N285">
        <v>369.9383036567853</v>
      </c>
    </row>
    <row r="286" spans="1:14">
      <c r="A286">
        <v>284</v>
      </c>
      <c r="B286">
        <v>18.94848999251052</v>
      </c>
      <c r="C286">
        <v>2341.370945335076</v>
      </c>
      <c r="D286">
        <v>0.4218922064601639</v>
      </c>
      <c r="E286">
        <v>229.7686265661185</v>
      </c>
      <c r="F286">
        <v>15.31397255340581</v>
      </c>
      <c r="G286">
        <v>40786.12232574482</v>
      </c>
      <c r="H286">
        <v>0.4229797447053644</v>
      </c>
      <c r="I286">
        <v>0.1709664615635484</v>
      </c>
      <c r="J286">
        <v>20.52808492283932</v>
      </c>
      <c r="K286">
        <v>2.883149401209113</v>
      </c>
      <c r="L286">
        <v>932.3307071771803</v>
      </c>
      <c r="M286">
        <v>409.2661423653199</v>
      </c>
      <c r="N286">
        <v>369.4403162075504</v>
      </c>
    </row>
    <row r="287" spans="1:14">
      <c r="A287">
        <v>285</v>
      </c>
      <c r="B287">
        <v>18.9587682623767</v>
      </c>
      <c r="C287">
        <v>2342.168061297104</v>
      </c>
      <c r="D287">
        <v>0.4219359025063859</v>
      </c>
      <c r="E287">
        <v>229.8474492456971</v>
      </c>
      <c r="F287">
        <v>15.30875785340906</v>
      </c>
      <c r="G287">
        <v>40786.1089421103</v>
      </c>
      <c r="H287">
        <v>0.4229478170977441</v>
      </c>
      <c r="I287">
        <v>0.1709535565718334</v>
      </c>
      <c r="J287">
        <v>20.52808385690281</v>
      </c>
      <c r="K287">
        <v>2.883149401209113</v>
      </c>
      <c r="L287">
        <v>932.3307071771803</v>
      </c>
      <c r="M287">
        <v>409.2970371667067</v>
      </c>
      <c r="N287">
        <v>369.3703977743248</v>
      </c>
    </row>
    <row r="288" spans="1:14">
      <c r="A288">
        <v>286</v>
      </c>
      <c r="B288">
        <v>18.99554580470892</v>
      </c>
      <c r="C288">
        <v>2347.099400131413</v>
      </c>
      <c r="D288">
        <v>0.4219419512782067</v>
      </c>
      <c r="E288">
        <v>230.2522805626283</v>
      </c>
      <c r="F288">
        <v>15.27655563639946</v>
      </c>
      <c r="G288">
        <v>40785.93067787315</v>
      </c>
      <c r="H288">
        <v>0.4230355001586946</v>
      </c>
      <c r="I288">
        <v>0.1709889976605793</v>
      </c>
      <c r="J288">
        <v>20.53512536036641</v>
      </c>
      <c r="K288">
        <v>2.883149401209113</v>
      </c>
      <c r="L288">
        <v>932.3307071771803</v>
      </c>
      <c r="M288">
        <v>409.2122016929849</v>
      </c>
      <c r="N288">
        <v>369.0095738903274</v>
      </c>
    </row>
    <row r="289" spans="1:14">
      <c r="A289">
        <v>287</v>
      </c>
      <c r="B289">
        <v>19.00566929141673</v>
      </c>
      <c r="C289">
        <v>2347.63194663903</v>
      </c>
      <c r="D289">
        <v>0.4219780285288676</v>
      </c>
      <c r="E289">
        <v>230.3170118241412</v>
      </c>
      <c r="F289">
        <v>15.27313337509438</v>
      </c>
      <c r="G289">
        <v>40786.13321063918</v>
      </c>
      <c r="H289">
        <v>0.4229964693831645</v>
      </c>
      <c r="I289">
        <v>0.1709732216011627</v>
      </c>
      <c r="J289">
        <v>20.53387901214189</v>
      </c>
      <c r="K289">
        <v>2.883149401209113</v>
      </c>
      <c r="L289">
        <v>932.3307071771803</v>
      </c>
      <c r="M289">
        <v>409.2499605650894</v>
      </c>
      <c r="N289">
        <v>368.9419349916215</v>
      </c>
    </row>
    <row r="290" spans="1:14">
      <c r="A290">
        <v>288</v>
      </c>
      <c r="B290">
        <v>19.10376384504231</v>
      </c>
      <c r="C290">
        <v>2360.09521288775</v>
      </c>
      <c r="D290">
        <v>0.4219858079124578</v>
      </c>
      <c r="E290">
        <v>231.3746569218804</v>
      </c>
      <c r="F290">
        <v>15.19242577481417</v>
      </c>
      <c r="G290">
        <v>40785.88422392122</v>
      </c>
      <c r="H290">
        <v>0.4234338950477979</v>
      </c>
      <c r="I290">
        <v>0.1711500270369207</v>
      </c>
      <c r="J290">
        <v>20.5483652515071</v>
      </c>
      <c r="K290">
        <v>2.883149401209113</v>
      </c>
      <c r="L290">
        <v>932.3307071771803</v>
      </c>
      <c r="M290">
        <v>408.82718752284</v>
      </c>
      <c r="N290">
        <v>367.9253321472842</v>
      </c>
    </row>
    <row r="291" spans="1:14">
      <c r="A291">
        <v>289</v>
      </c>
      <c r="B291">
        <v>19.21566537910866</v>
      </c>
      <c r="C291">
        <v>2374.216325886397</v>
      </c>
      <c r="D291">
        <v>0.422083215046189</v>
      </c>
      <c r="E291">
        <v>232.5649590870023</v>
      </c>
      <c r="F291">
        <v>15.10192162291486</v>
      </c>
      <c r="G291">
        <v>40785.19927610097</v>
      </c>
      <c r="H291">
        <v>0.4238208760541839</v>
      </c>
      <c r="I291">
        <v>0.1713064429745213</v>
      </c>
      <c r="J291">
        <v>20.56568106171138</v>
      </c>
      <c r="K291">
        <v>2.883149401209113</v>
      </c>
      <c r="L291">
        <v>932.3307071771803</v>
      </c>
      <c r="M291">
        <v>408.4538969054956</v>
      </c>
      <c r="N291">
        <v>366.8209633013636</v>
      </c>
    </row>
    <row r="292" spans="1:14">
      <c r="A292">
        <v>290</v>
      </c>
      <c r="B292">
        <v>19.2646926575574</v>
      </c>
      <c r="C292">
        <v>2383.184681341377</v>
      </c>
      <c r="D292">
        <v>0.4218238378545162</v>
      </c>
      <c r="E292">
        <v>233.3196915366155</v>
      </c>
      <c r="F292">
        <v>15.04253133712465</v>
      </c>
      <c r="G292">
        <v>40773.00203980464</v>
      </c>
      <c r="H292">
        <v>0.4241250075892896</v>
      </c>
      <c r="I292">
        <v>0.1714293715380228</v>
      </c>
      <c r="J292">
        <v>20.57644268092022</v>
      </c>
      <c r="K292">
        <v>2.883149401209113</v>
      </c>
      <c r="L292">
        <v>932.3307071771803</v>
      </c>
      <c r="M292">
        <v>408.1610028095033</v>
      </c>
      <c r="N292">
        <v>366.3126645419154</v>
      </c>
    </row>
    <row r="293" spans="1:14">
      <c r="A293">
        <v>291</v>
      </c>
      <c r="B293">
        <v>19.37790087896381</v>
      </c>
      <c r="C293">
        <v>2400.078392848844</v>
      </c>
      <c r="D293">
        <v>0.4217779935544562</v>
      </c>
      <c r="E293">
        <v>234.7075791255155</v>
      </c>
      <c r="F293">
        <v>14.93443589630639</v>
      </c>
      <c r="G293">
        <v>40762.37534556072</v>
      </c>
      <c r="H293">
        <v>0.4246210686927964</v>
      </c>
      <c r="I293">
        <v>0.1716298771476826</v>
      </c>
      <c r="J293">
        <v>20.59994725175439</v>
      </c>
      <c r="K293">
        <v>2.883149401209113</v>
      </c>
      <c r="L293">
        <v>932.3307071771803</v>
      </c>
      <c r="M293">
        <v>407.6841710826052</v>
      </c>
      <c r="N293">
        <v>365.1862658187951</v>
      </c>
    </row>
    <row r="294" spans="1:14">
      <c r="A294">
        <v>292</v>
      </c>
      <c r="B294">
        <v>19.48888207084214</v>
      </c>
      <c r="C294">
        <v>2413.139459018458</v>
      </c>
      <c r="D294">
        <v>0.4216576506351046</v>
      </c>
      <c r="E294">
        <v>235.8163345807472</v>
      </c>
      <c r="F294">
        <v>14.85719702014531</v>
      </c>
      <c r="G294">
        <v>40779.71829678669</v>
      </c>
      <c r="H294">
        <v>0.4249444288907641</v>
      </c>
      <c r="I294">
        <v>0.1717605778480094</v>
      </c>
      <c r="J294">
        <v>20.6142882799188</v>
      </c>
      <c r="K294">
        <v>2.883149401209113</v>
      </c>
      <c r="L294">
        <v>932.3307071771803</v>
      </c>
      <c r="M294">
        <v>407.3739450264273</v>
      </c>
      <c r="N294">
        <v>364.1708220919759</v>
      </c>
    </row>
    <row r="295" spans="1:14">
      <c r="A295">
        <v>293</v>
      </c>
      <c r="B295">
        <v>19.63530120006028</v>
      </c>
      <c r="C295">
        <v>2425.407741958537</v>
      </c>
      <c r="D295">
        <v>0.4219797492005403</v>
      </c>
      <c r="E295">
        <v>236.864813068819</v>
      </c>
      <c r="F295">
        <v>14.78441290490138</v>
      </c>
      <c r="G295">
        <v>40791.20057705749</v>
      </c>
      <c r="H295">
        <v>0.4252102092863843</v>
      </c>
      <c r="I295">
        <v>0.1718680050578484</v>
      </c>
      <c r="J295">
        <v>20.62655669212311</v>
      </c>
      <c r="K295">
        <v>2.883149401209113</v>
      </c>
      <c r="L295">
        <v>932.3307071771803</v>
      </c>
      <c r="M295">
        <v>407.1193133033169</v>
      </c>
      <c r="N295">
        <v>362.9332607983768</v>
      </c>
    </row>
    <row r="296" spans="1:14">
      <c r="A296">
        <v>294</v>
      </c>
      <c r="B296">
        <v>19.61776006590798</v>
      </c>
      <c r="C296">
        <v>2423.021344649206</v>
      </c>
      <c r="D296">
        <v>0.4217963524755059</v>
      </c>
      <c r="E296">
        <v>236.6769811493187</v>
      </c>
      <c r="F296">
        <v>14.79913349051472</v>
      </c>
      <c r="G296">
        <v>40791.97419699861</v>
      </c>
      <c r="H296">
        <v>0.4252172880290322</v>
      </c>
      <c r="I296">
        <v>0.1718708662529718</v>
      </c>
      <c r="J296">
        <v>20.62229474372778</v>
      </c>
      <c r="K296">
        <v>2.883149401209113</v>
      </c>
      <c r="L296">
        <v>932.3307071771803</v>
      </c>
      <c r="M296">
        <v>407.1125358440582</v>
      </c>
      <c r="N296">
        <v>363.1168652891461</v>
      </c>
    </row>
    <row r="297" spans="1:14">
      <c r="A297">
        <v>295</v>
      </c>
      <c r="B297">
        <v>19.71913529967025</v>
      </c>
      <c r="C297">
        <v>2436.156045360032</v>
      </c>
      <c r="D297">
        <v>0.4215094350153635</v>
      </c>
      <c r="E297">
        <v>237.8252721445351</v>
      </c>
      <c r="F297">
        <v>14.71899665669837</v>
      </c>
      <c r="G297">
        <v>40790.28691103811</v>
      </c>
      <c r="H297">
        <v>0.4257916252610117</v>
      </c>
      <c r="I297">
        <v>0.1721030107126648</v>
      </c>
      <c r="J297">
        <v>20.63345091657246</v>
      </c>
      <c r="K297">
        <v>2.883149401209113</v>
      </c>
      <c r="L297">
        <v>932.3307071771803</v>
      </c>
      <c r="M297">
        <v>406.5633942614886</v>
      </c>
      <c r="N297">
        <v>362.1202417112776</v>
      </c>
    </row>
    <row r="298" spans="1:14">
      <c r="A298">
        <v>296</v>
      </c>
      <c r="B298">
        <v>19.78108557753271</v>
      </c>
      <c r="C298">
        <v>2443.956021384885</v>
      </c>
      <c r="D298">
        <v>0.4213699345049487</v>
      </c>
      <c r="E298">
        <v>238.4903782449048</v>
      </c>
      <c r="F298">
        <v>14.67211743571153</v>
      </c>
      <c r="G298">
        <v>40790.76104428517</v>
      </c>
      <c r="H298">
        <v>0.4260763859062207</v>
      </c>
      <c r="I298">
        <v>0.17221810965183</v>
      </c>
      <c r="J298">
        <v>20.64152748190662</v>
      </c>
      <c r="K298">
        <v>2.883149401209113</v>
      </c>
      <c r="L298">
        <v>932.3307071771803</v>
      </c>
      <c r="M298">
        <v>406.2916747804325</v>
      </c>
      <c r="N298">
        <v>361.5481692996163</v>
      </c>
    </row>
    <row r="299" spans="1:14">
      <c r="A299">
        <v>297</v>
      </c>
      <c r="B299">
        <v>19.87789834748367</v>
      </c>
      <c r="C299">
        <v>2454.62138073187</v>
      </c>
      <c r="D299">
        <v>0.4213945712283649</v>
      </c>
      <c r="E299">
        <v>239.4269611180782</v>
      </c>
      <c r="F299">
        <v>14.60806889610313</v>
      </c>
      <c r="G299">
        <v>40789.29802449635</v>
      </c>
      <c r="H299">
        <v>0.4263994146106738</v>
      </c>
      <c r="I299">
        <v>0.1723486763640074</v>
      </c>
      <c r="J299">
        <v>20.64986824033993</v>
      </c>
      <c r="K299">
        <v>2.883149401209113</v>
      </c>
      <c r="L299">
        <v>932.3307071771803</v>
      </c>
      <c r="M299">
        <v>405.9838791577448</v>
      </c>
      <c r="N299">
        <v>360.6568352018955</v>
      </c>
    </row>
    <row r="300" spans="1:14">
      <c r="A300">
        <v>298</v>
      </c>
      <c r="B300">
        <v>19.96668714780121</v>
      </c>
      <c r="C300">
        <v>2464.764568928971</v>
      </c>
      <c r="D300">
        <v>0.4212497814212254</v>
      </c>
      <c r="E300">
        <v>240.3079053320861</v>
      </c>
      <c r="F300">
        <v>14.54789528752299</v>
      </c>
      <c r="G300">
        <v>40789.01525168931</v>
      </c>
      <c r="H300">
        <v>0.4267064558096187</v>
      </c>
      <c r="I300">
        <v>0.1724727810002103</v>
      </c>
      <c r="J300">
        <v>20.65858705316144</v>
      </c>
      <c r="K300">
        <v>2.883149401209113</v>
      </c>
      <c r="L300">
        <v>932.3307071771803</v>
      </c>
      <c r="M300">
        <v>405.6917491107025</v>
      </c>
      <c r="N300">
        <v>359.8735764236292</v>
      </c>
    </row>
    <row r="301" spans="1:14">
      <c r="A301">
        <v>299</v>
      </c>
      <c r="B301">
        <v>20.02647551153523</v>
      </c>
      <c r="C301">
        <v>2471.635050783427</v>
      </c>
      <c r="D301">
        <v>0.4211747843840669</v>
      </c>
      <c r="E301">
        <v>240.9090196773639</v>
      </c>
      <c r="F301">
        <v>14.50732876451797</v>
      </c>
      <c r="G301">
        <v>40788.38607258095</v>
      </c>
      <c r="H301">
        <v>0.4269148816946503</v>
      </c>
      <c r="I301">
        <v>0.1725570257814513</v>
      </c>
      <c r="J301">
        <v>20.66399385867019</v>
      </c>
      <c r="K301">
        <v>2.883149401209113</v>
      </c>
      <c r="L301">
        <v>932.3307071771803</v>
      </c>
      <c r="M301">
        <v>405.4936846592514</v>
      </c>
      <c r="N301">
        <v>359.3385419039014</v>
      </c>
    </row>
    <row r="302" spans="1:14">
      <c r="A302">
        <v>300</v>
      </c>
      <c r="B302">
        <v>20.02653173953939</v>
      </c>
      <c r="C302">
        <v>2472.868303858317</v>
      </c>
      <c r="D302">
        <v>0.4215005787444193</v>
      </c>
      <c r="E302">
        <v>240.979650060993</v>
      </c>
      <c r="F302">
        <v>14.49944390203145</v>
      </c>
      <c r="G302">
        <v>40785.17203514912</v>
      </c>
      <c r="H302">
        <v>0.4269608959924077</v>
      </c>
      <c r="I302">
        <v>0.1725756245483364</v>
      </c>
      <c r="J302">
        <v>20.66888492423523</v>
      </c>
      <c r="K302">
        <v>2.883149401209113</v>
      </c>
      <c r="L302">
        <v>932.3307071771803</v>
      </c>
      <c r="M302">
        <v>405.4499839191619</v>
      </c>
      <c r="N302">
        <v>359.2665579658543</v>
      </c>
    </row>
    <row r="303" spans="1:14">
      <c r="A303">
        <v>301</v>
      </c>
      <c r="B303">
        <v>20.05820546584467</v>
      </c>
      <c r="C303">
        <v>2475.457388810894</v>
      </c>
      <c r="D303">
        <v>0.4211618671997852</v>
      </c>
      <c r="E303">
        <v>241.2285602812846</v>
      </c>
      <c r="F303">
        <v>14.48479644123456</v>
      </c>
      <c r="G303">
        <v>40787.73428909013</v>
      </c>
      <c r="H303">
        <v>0.4270949561106457</v>
      </c>
      <c r="I303">
        <v>0.172629811029696</v>
      </c>
      <c r="J303">
        <v>20.66846869206271</v>
      </c>
      <c r="K303">
        <v>2.883149401209113</v>
      </c>
      <c r="L303">
        <v>932.3307071771803</v>
      </c>
      <c r="M303">
        <v>405.3227179048806</v>
      </c>
      <c r="N303">
        <v>359.0439084033186</v>
      </c>
    </row>
    <row r="304" spans="1:14">
      <c r="A304">
        <v>302</v>
      </c>
      <c r="B304">
        <v>20.05710925438376</v>
      </c>
      <c r="C304">
        <v>2475.552332337421</v>
      </c>
      <c r="D304">
        <v>0.4212670323595769</v>
      </c>
      <c r="E304">
        <v>241.2304278761221</v>
      </c>
      <c r="F304">
        <v>14.48406895800646</v>
      </c>
      <c r="G304">
        <v>40786.88291879631</v>
      </c>
      <c r="H304">
        <v>0.4270915108289307</v>
      </c>
      <c r="I304">
        <v>0.1726284184627202</v>
      </c>
      <c r="J304">
        <v>20.66925356203363</v>
      </c>
      <c r="K304">
        <v>2.883149401209113</v>
      </c>
      <c r="L304">
        <v>932.3307071771803</v>
      </c>
      <c r="M304">
        <v>405.3259875810815</v>
      </c>
      <c r="N304">
        <v>359.0410410527084</v>
      </c>
    </row>
    <row r="305" spans="1:14">
      <c r="A305">
        <v>303</v>
      </c>
      <c r="B305">
        <v>20.07513904068207</v>
      </c>
      <c r="C305">
        <v>2479.515397246758</v>
      </c>
      <c r="D305">
        <v>0.4211481746404793</v>
      </c>
      <c r="E305">
        <v>241.5315495943202</v>
      </c>
      <c r="F305">
        <v>14.46081465971902</v>
      </c>
      <c r="G305">
        <v>40786.36674834837</v>
      </c>
      <c r="H305">
        <v>0.4272593565774582</v>
      </c>
      <c r="I305">
        <v>0.1726962609399864</v>
      </c>
      <c r="J305">
        <v>20.67703275010062</v>
      </c>
      <c r="K305">
        <v>2.883149401209113</v>
      </c>
      <c r="L305">
        <v>932.3307071771803</v>
      </c>
      <c r="M305">
        <v>405.1667581979542</v>
      </c>
      <c r="N305">
        <v>358.8299902264626</v>
      </c>
    </row>
    <row r="306" spans="1:14">
      <c r="A306">
        <v>304</v>
      </c>
      <c r="B306">
        <v>20.06389957109098</v>
      </c>
      <c r="C306">
        <v>2479.188571817844</v>
      </c>
      <c r="D306">
        <v>0.4211934185989596</v>
      </c>
      <c r="E306">
        <v>241.4852900578992</v>
      </c>
      <c r="F306">
        <v>14.46268097245739</v>
      </c>
      <c r="G306">
        <v>40786.16830686597</v>
      </c>
      <c r="H306">
        <v>0.4272932967160172</v>
      </c>
      <c r="I306">
        <v>0.1727099793874228</v>
      </c>
      <c r="J306">
        <v>20.67859735686738</v>
      </c>
      <c r="K306">
        <v>2.883149401209113</v>
      </c>
      <c r="L306">
        <v>932.3307071771803</v>
      </c>
      <c r="M306">
        <v>405.1345755823642</v>
      </c>
      <c r="N306">
        <v>358.8821507837361</v>
      </c>
    </row>
    <row r="307" spans="1:14">
      <c r="A307">
        <v>305</v>
      </c>
      <c r="B307">
        <v>20.17900973857798</v>
      </c>
      <c r="C307">
        <v>2494.568922964797</v>
      </c>
      <c r="D307">
        <v>0.421231727505981</v>
      </c>
      <c r="E307">
        <v>242.7835744338824</v>
      </c>
      <c r="F307">
        <v>14.37327514671952</v>
      </c>
      <c r="G307">
        <v>40784.99254179612</v>
      </c>
      <c r="H307">
        <v>0.4278107488487715</v>
      </c>
      <c r="I307">
        <v>0.1729191311524255</v>
      </c>
      <c r="J307">
        <v>20.69578144365811</v>
      </c>
      <c r="K307">
        <v>2.883149401209113</v>
      </c>
      <c r="L307">
        <v>932.3307071771803</v>
      </c>
      <c r="M307">
        <v>404.6445510779501</v>
      </c>
      <c r="N307">
        <v>357.794485398161</v>
      </c>
    </row>
    <row r="308" spans="1:14">
      <c r="A308">
        <v>306</v>
      </c>
      <c r="B308">
        <v>20.25869325505215</v>
      </c>
      <c r="C308">
        <v>2504.296344214679</v>
      </c>
      <c r="D308">
        <v>0.421201441967175</v>
      </c>
      <c r="E308">
        <v>243.6226110040619</v>
      </c>
      <c r="F308">
        <v>14.31735859944831</v>
      </c>
      <c r="G308">
        <v>40784.55913615647</v>
      </c>
      <c r="H308">
        <v>0.4280170876429346</v>
      </c>
      <c r="I308">
        <v>0.1730025323411655</v>
      </c>
      <c r="J308">
        <v>20.70489761261142</v>
      </c>
      <c r="K308">
        <v>2.883149401209113</v>
      </c>
      <c r="L308">
        <v>932.3307071771803</v>
      </c>
      <c r="M308">
        <v>404.4494797335</v>
      </c>
      <c r="N308">
        <v>357.1236210468751</v>
      </c>
    </row>
    <row r="309" spans="1:14">
      <c r="A309">
        <v>307</v>
      </c>
      <c r="B309">
        <v>20.2642378439249</v>
      </c>
      <c r="C309">
        <v>2504.163133254117</v>
      </c>
      <c r="D309">
        <v>0.4212331068821134</v>
      </c>
      <c r="E309">
        <v>243.6287885291568</v>
      </c>
      <c r="F309">
        <v>14.31815642499794</v>
      </c>
      <c r="G309">
        <v>40784.74044862932</v>
      </c>
      <c r="H309">
        <v>0.427977886092185</v>
      </c>
      <c r="I309">
        <v>0.172986687255193</v>
      </c>
      <c r="J309">
        <v>20.7031012821357</v>
      </c>
      <c r="K309">
        <v>2.883149401209113</v>
      </c>
      <c r="L309">
        <v>932.3307071771803</v>
      </c>
      <c r="M309">
        <v>404.486526149497</v>
      </c>
      <c r="N309">
        <v>357.1051386587135</v>
      </c>
    </row>
    <row r="310" spans="1:14">
      <c r="A310">
        <v>308</v>
      </c>
      <c r="B310">
        <v>20.29346887909034</v>
      </c>
      <c r="C310">
        <v>2507.268891148269</v>
      </c>
      <c r="D310">
        <v>0.4211919393950582</v>
      </c>
      <c r="E310">
        <v>243.9079440958631</v>
      </c>
      <c r="F310">
        <v>14.30047959684341</v>
      </c>
      <c r="G310">
        <v>40785.03678067053</v>
      </c>
      <c r="H310">
        <v>0.4280747193175389</v>
      </c>
      <c r="I310">
        <v>0.17302582679818</v>
      </c>
      <c r="J310">
        <v>20.70473870797879</v>
      </c>
      <c r="K310">
        <v>2.883149401209113</v>
      </c>
      <c r="L310">
        <v>932.3307071771803</v>
      </c>
      <c r="M310">
        <v>404.3950287235295</v>
      </c>
      <c r="N310">
        <v>356.8532640429852</v>
      </c>
    </row>
    <row r="311" spans="1:14">
      <c r="A311">
        <v>309</v>
      </c>
      <c r="B311">
        <v>20.30029619383427</v>
      </c>
      <c r="C311">
        <v>2508.336238537341</v>
      </c>
      <c r="D311">
        <v>0.4212338688286443</v>
      </c>
      <c r="E311">
        <v>243.9966831547514</v>
      </c>
      <c r="F311">
        <v>14.29432242343032</v>
      </c>
      <c r="G311">
        <v>40784.67541739281</v>
      </c>
      <c r="H311">
        <v>0.4280826908312374</v>
      </c>
      <c r="I311">
        <v>0.1730290488472437</v>
      </c>
      <c r="J311">
        <v>20.70617493570876</v>
      </c>
      <c r="K311">
        <v>2.883149401209113</v>
      </c>
      <c r="L311">
        <v>932.3307071771803</v>
      </c>
      <c r="M311">
        <v>404.3874983080744</v>
      </c>
      <c r="N311">
        <v>356.7797564251314</v>
      </c>
    </row>
    <row r="312" spans="1:14">
      <c r="A312">
        <v>310</v>
      </c>
      <c r="B312">
        <v>20.44833632887798</v>
      </c>
      <c r="C312">
        <v>2527.505870860352</v>
      </c>
      <c r="D312">
        <v>0.4210552647919642</v>
      </c>
      <c r="E312">
        <v>245.6146731849474</v>
      </c>
      <c r="F312">
        <v>14.18564782590847</v>
      </c>
      <c r="G312">
        <v>40783.35786122058</v>
      </c>
      <c r="H312">
        <v>0.4287106064903681</v>
      </c>
      <c r="I312">
        <v>0.1732828494600288</v>
      </c>
      <c r="J312">
        <v>20.72669441808219</v>
      </c>
      <c r="K312">
        <v>2.883149401209113</v>
      </c>
      <c r="L312">
        <v>932.3307071771803</v>
      </c>
      <c r="M312">
        <v>403.7952077542591</v>
      </c>
      <c r="N312">
        <v>355.4642289638204</v>
      </c>
    </row>
    <row r="313" spans="1:14">
      <c r="A313">
        <v>311</v>
      </c>
      <c r="B313">
        <v>20.51686255943097</v>
      </c>
      <c r="C313">
        <v>2534.619064477998</v>
      </c>
      <c r="D313">
        <v>0.4210171530000611</v>
      </c>
      <c r="E313">
        <v>246.255467251465</v>
      </c>
      <c r="F313">
        <v>14.14586624492484</v>
      </c>
      <c r="G313">
        <v>40783.50607322304</v>
      </c>
      <c r="H313">
        <v>0.4288489148695876</v>
      </c>
      <c r="I313">
        <v>0.1733387530688794</v>
      </c>
      <c r="J313">
        <v>20.73055964723059</v>
      </c>
      <c r="K313">
        <v>2.883149401209113</v>
      </c>
      <c r="L313">
        <v>932.3307071771803</v>
      </c>
      <c r="M313">
        <v>403.6649794645643</v>
      </c>
      <c r="N313">
        <v>354.9441193363929</v>
      </c>
    </row>
    <row r="314" spans="1:14">
      <c r="A314">
        <v>312</v>
      </c>
      <c r="B314">
        <v>20.49927256804775</v>
      </c>
      <c r="C314">
        <v>2532.725952494128</v>
      </c>
      <c r="D314">
        <v>0.4209775904952596</v>
      </c>
      <c r="E314">
        <v>246.0862399469871</v>
      </c>
      <c r="F314">
        <v>14.15645223438127</v>
      </c>
      <c r="G314">
        <v>40783.56947586031</v>
      </c>
      <c r="H314">
        <v>0.428866395233408</v>
      </c>
      <c r="I314">
        <v>0.173345818551297</v>
      </c>
      <c r="J314">
        <v>20.72927792917905</v>
      </c>
      <c r="K314">
        <v>2.883149401209113</v>
      </c>
      <c r="L314">
        <v>932.3307071771803</v>
      </c>
      <c r="M314">
        <v>403.6485262969088</v>
      </c>
      <c r="N314">
        <v>355.0706132219383</v>
      </c>
    </row>
    <row r="315" spans="1:14">
      <c r="A315">
        <v>313</v>
      </c>
      <c r="B315">
        <v>20.50490566668435</v>
      </c>
      <c r="C315">
        <v>2533.878586907195</v>
      </c>
      <c r="D315">
        <v>0.4208460830264072</v>
      </c>
      <c r="E315">
        <v>246.1794774011817</v>
      </c>
      <c r="F315">
        <v>14.14999651064552</v>
      </c>
      <c r="G315">
        <v>40783.48786361088</v>
      </c>
      <c r="H315">
        <v>0.4291264638579115</v>
      </c>
      <c r="I315">
        <v>0.1734509370895997</v>
      </c>
      <c r="J315">
        <v>20.73047941698441</v>
      </c>
      <c r="K315">
        <v>2.883149401209113</v>
      </c>
      <c r="L315">
        <v>932.3307071771803</v>
      </c>
      <c r="M315">
        <v>403.4038983705083</v>
      </c>
      <c r="N315">
        <v>354.9359063450393</v>
      </c>
    </row>
    <row r="316" spans="1:14">
      <c r="A316">
        <v>314</v>
      </c>
      <c r="B316">
        <v>20.49234605340399</v>
      </c>
      <c r="C316">
        <v>2532.703765186002</v>
      </c>
      <c r="D316">
        <v>0.4208020490509069</v>
      </c>
      <c r="E316">
        <v>246.0673171362755</v>
      </c>
      <c r="F316">
        <v>14.15656634785769</v>
      </c>
      <c r="G316">
        <v>40783.51931998771</v>
      </c>
      <c r="H316">
        <v>0.4291481561042634</v>
      </c>
      <c r="I316">
        <v>0.1734597049955067</v>
      </c>
      <c r="J316">
        <v>20.73026218764056</v>
      </c>
      <c r="K316">
        <v>2.883149401209113</v>
      </c>
      <c r="L316">
        <v>932.3307071771803</v>
      </c>
      <c r="M316">
        <v>403.3835074248221</v>
      </c>
      <c r="N316">
        <v>355.0233649729802</v>
      </c>
    </row>
    <row r="317" spans="1:14">
      <c r="A317">
        <v>315</v>
      </c>
      <c r="B317">
        <v>20.57930928574287</v>
      </c>
      <c r="C317">
        <v>2543.171889941501</v>
      </c>
      <c r="D317">
        <v>0.4206845854426268</v>
      </c>
      <c r="E317">
        <v>246.9702783626733</v>
      </c>
      <c r="F317">
        <v>14.0982839524834</v>
      </c>
      <c r="G317">
        <v>40783.46042607677</v>
      </c>
      <c r="H317">
        <v>0.4293400839924659</v>
      </c>
      <c r="I317">
        <v>0.1735372813625363</v>
      </c>
      <c r="J317">
        <v>20.73949112806715</v>
      </c>
      <c r="K317">
        <v>2.883149401209113</v>
      </c>
      <c r="L317">
        <v>932.3307071771803</v>
      </c>
      <c r="M317">
        <v>403.2031829044652</v>
      </c>
      <c r="N317">
        <v>354.3426708355162</v>
      </c>
    </row>
    <row r="318" spans="1:14">
      <c r="A318">
        <v>316</v>
      </c>
      <c r="B318">
        <v>20.56695337490891</v>
      </c>
      <c r="C318">
        <v>2541.629337334625</v>
      </c>
      <c r="D318">
        <v>0.4206660543937144</v>
      </c>
      <c r="E318">
        <v>246.8428318518604</v>
      </c>
      <c r="F318">
        <v>14.10685647272429</v>
      </c>
      <c r="G318">
        <v>40783.54207462825</v>
      </c>
      <c r="H318">
        <v>0.4293529760734904</v>
      </c>
      <c r="I318">
        <v>0.1735424922822139</v>
      </c>
      <c r="J318">
        <v>20.73757692298977</v>
      </c>
      <c r="K318">
        <v>2.883149401209113</v>
      </c>
      <c r="L318">
        <v>932.3307071771803</v>
      </c>
      <c r="M318">
        <v>403.1910760171409</v>
      </c>
      <c r="N318">
        <v>354.429768485333</v>
      </c>
    </row>
    <row r="319" spans="1:14">
      <c r="A319">
        <v>317</v>
      </c>
      <c r="B319">
        <v>20.64320625779139</v>
      </c>
      <c r="C319">
        <v>2551.71204094008</v>
      </c>
      <c r="D319">
        <v>0.4204445943087352</v>
      </c>
      <c r="E319">
        <v>247.6920448458059</v>
      </c>
      <c r="F319">
        <v>14.05102765847752</v>
      </c>
      <c r="G319">
        <v>40783.09446477684</v>
      </c>
      <c r="H319">
        <v>0.4297543746619228</v>
      </c>
      <c r="I319">
        <v>0.1737047357399679</v>
      </c>
      <c r="J319">
        <v>20.74817749192437</v>
      </c>
      <c r="K319">
        <v>2.883149401209113</v>
      </c>
      <c r="L319">
        <v>932.3307071771803</v>
      </c>
      <c r="M319">
        <v>402.8144880442809</v>
      </c>
      <c r="N319">
        <v>353.7667744152887</v>
      </c>
    </row>
    <row r="320" spans="1:14">
      <c r="A320">
        <v>318</v>
      </c>
      <c r="B320">
        <v>20.69986835032089</v>
      </c>
      <c r="C320">
        <v>2558.574165741781</v>
      </c>
      <c r="D320">
        <v>0.4201732618406444</v>
      </c>
      <c r="E320">
        <v>248.2910183802637</v>
      </c>
      <c r="F320">
        <v>14.01337788564447</v>
      </c>
      <c r="G320">
        <v>40783.27480331268</v>
      </c>
      <c r="H320">
        <v>0.4300986855795524</v>
      </c>
      <c r="I320">
        <v>0.1738439046245343</v>
      </c>
      <c r="J320">
        <v>20.75314473027106</v>
      </c>
      <c r="K320">
        <v>2.883149401209113</v>
      </c>
      <c r="L320">
        <v>932.3307071771803</v>
      </c>
      <c r="M320">
        <v>402.4920192001221</v>
      </c>
      <c r="N320">
        <v>353.2869623114738</v>
      </c>
    </row>
    <row r="321" spans="1:14">
      <c r="A321">
        <v>319</v>
      </c>
      <c r="B321">
        <v>20.77508843294429</v>
      </c>
      <c r="C321">
        <v>2565.103287360038</v>
      </c>
      <c r="D321">
        <v>0.4202859827126422</v>
      </c>
      <c r="E321">
        <v>248.8581109630133</v>
      </c>
      <c r="F321">
        <v>13.97992574287789</v>
      </c>
      <c r="G321">
        <v>40794.64849754906</v>
      </c>
      <c r="H321">
        <v>0.43033377694979</v>
      </c>
      <c r="I321">
        <v>0.1739389274718852</v>
      </c>
      <c r="J321">
        <v>20.75846247022571</v>
      </c>
      <c r="K321">
        <v>2.883149401209113</v>
      </c>
      <c r="L321">
        <v>932.3307071771803</v>
      </c>
      <c r="M321">
        <v>402.2721377839479</v>
      </c>
      <c r="N321">
        <v>352.6596401553262</v>
      </c>
    </row>
    <row r="322" spans="1:14">
      <c r="A322">
        <v>320</v>
      </c>
      <c r="B322">
        <v>20.78706512661356</v>
      </c>
      <c r="C322">
        <v>2565.041610665112</v>
      </c>
      <c r="D322">
        <v>0.4202544302239979</v>
      </c>
      <c r="E322">
        <v>248.8682153973432</v>
      </c>
      <c r="F322">
        <v>13.98226891255513</v>
      </c>
      <c r="G322">
        <v>40804.94468176475</v>
      </c>
      <c r="H322">
        <v>0.4303117246019237</v>
      </c>
      <c r="I322">
        <v>0.1739300140146073</v>
      </c>
      <c r="J322">
        <v>20.75692173884519</v>
      </c>
      <c r="K322">
        <v>2.883149401209113</v>
      </c>
      <c r="L322">
        <v>932.3307071771803</v>
      </c>
      <c r="M322">
        <v>402.2927531764923</v>
      </c>
      <c r="N322">
        <v>352.6082056668666</v>
      </c>
    </row>
    <row r="323" spans="1:14">
      <c r="A323">
        <v>321</v>
      </c>
      <c r="B323">
        <v>20.85003706491424</v>
      </c>
      <c r="C323">
        <v>2572.083532389855</v>
      </c>
      <c r="D323">
        <v>0.4201458975870014</v>
      </c>
      <c r="E323">
        <v>249.5004356195024</v>
      </c>
      <c r="F323">
        <v>13.94176381147336</v>
      </c>
      <c r="G323">
        <v>40793.50376125738</v>
      </c>
      <c r="H323">
        <v>0.4307511623911283</v>
      </c>
      <c r="I323">
        <v>0.1741076327418348</v>
      </c>
      <c r="J323">
        <v>20.76075409207934</v>
      </c>
      <c r="K323">
        <v>2.883149401209113</v>
      </c>
      <c r="L323">
        <v>932.3307071771803</v>
      </c>
      <c r="M323">
        <v>401.8823476953161</v>
      </c>
      <c r="N323">
        <v>352.0454208645368</v>
      </c>
    </row>
    <row r="324" spans="1:14">
      <c r="A324">
        <v>322</v>
      </c>
      <c r="B324">
        <v>20.80800802913883</v>
      </c>
      <c r="C324">
        <v>2572.440926711178</v>
      </c>
      <c r="D324">
        <v>0.419706650780493</v>
      </c>
      <c r="E324">
        <v>249.5324675683181</v>
      </c>
      <c r="F324">
        <v>13.9375170310892</v>
      </c>
      <c r="G324">
        <v>40781.6199923543</v>
      </c>
      <c r="H324">
        <v>0.4309615672855149</v>
      </c>
      <c r="I324">
        <v>0.1741926774295278</v>
      </c>
      <c r="J324">
        <v>20.76140301574933</v>
      </c>
      <c r="K324">
        <v>2.883149401209113</v>
      </c>
      <c r="L324">
        <v>932.3307071771803</v>
      </c>
      <c r="M324">
        <v>401.6861399140619</v>
      </c>
      <c r="N324">
        <v>352.2991271539157</v>
      </c>
    </row>
    <row r="325" spans="1:14">
      <c r="A325">
        <v>323</v>
      </c>
      <c r="B325">
        <v>20.79020738633307</v>
      </c>
      <c r="C325">
        <v>2569.830084112152</v>
      </c>
      <c r="D325">
        <v>0.4195353301891941</v>
      </c>
      <c r="E325">
        <v>249.3240422443163</v>
      </c>
      <c r="F325">
        <v>13.95182337756564</v>
      </c>
      <c r="G325">
        <v>40782.37242511325</v>
      </c>
      <c r="H325">
        <v>0.430970064507911</v>
      </c>
      <c r="I325">
        <v>0.1741961119676218</v>
      </c>
      <c r="J325">
        <v>20.7573837012491</v>
      </c>
      <c r="K325">
        <v>2.883149401209113</v>
      </c>
      <c r="L325">
        <v>932.3307071771803</v>
      </c>
      <c r="M325">
        <v>401.6782200682408</v>
      </c>
      <c r="N325">
        <v>352.4830331002623</v>
      </c>
    </row>
    <row r="326" spans="1:14">
      <c r="A326">
        <v>324</v>
      </c>
      <c r="B326">
        <v>20.95022300572015</v>
      </c>
      <c r="C326">
        <v>2589.718249362991</v>
      </c>
      <c r="D326">
        <v>0.419467831916782</v>
      </c>
      <c r="E326">
        <v>250.9991999262083</v>
      </c>
      <c r="F326">
        <v>13.84450842742163</v>
      </c>
      <c r="G326">
        <v>40781.49379324552</v>
      </c>
      <c r="H326">
        <v>0.4315918717815172</v>
      </c>
      <c r="I326">
        <v>0.1744474435991565</v>
      </c>
      <c r="J326">
        <v>20.77808968904361</v>
      </c>
      <c r="K326">
        <v>2.883149401209113</v>
      </c>
      <c r="L326">
        <v>932.3307071771803</v>
      </c>
      <c r="M326">
        <v>401.0995102842583</v>
      </c>
      <c r="N326">
        <v>351.1238298549254</v>
      </c>
    </row>
    <row r="327" spans="1:14">
      <c r="A327">
        <v>325</v>
      </c>
      <c r="B327">
        <v>21.00797492120813</v>
      </c>
      <c r="C327">
        <v>2596.78844343764</v>
      </c>
      <c r="D327">
        <v>0.4194526988970913</v>
      </c>
      <c r="E327">
        <v>251.6034996291475</v>
      </c>
      <c r="F327">
        <v>13.80650977938411</v>
      </c>
      <c r="G327">
        <v>40779.91161596531</v>
      </c>
      <c r="H327">
        <v>0.4318558070963127</v>
      </c>
      <c r="I327">
        <v>0.1745541250358378</v>
      </c>
      <c r="J327">
        <v>20.78466335536817</v>
      </c>
      <c r="K327">
        <v>2.883149401209113</v>
      </c>
      <c r="L327">
        <v>932.3307071771803</v>
      </c>
      <c r="M327">
        <v>400.8543721530307</v>
      </c>
      <c r="N327">
        <v>350.6370929638179</v>
      </c>
    </row>
    <row r="328" spans="1:14">
      <c r="A328">
        <v>326</v>
      </c>
      <c r="B328">
        <v>21.00947467750356</v>
      </c>
      <c r="C328">
        <v>2597.111594156047</v>
      </c>
      <c r="D328">
        <v>0.4193858991002559</v>
      </c>
      <c r="E328">
        <v>251.6277501720079</v>
      </c>
      <c r="F328">
        <v>13.80486880900419</v>
      </c>
      <c r="G328">
        <v>40780.31121667438</v>
      </c>
      <c r="H328">
        <v>0.4318659345226281</v>
      </c>
      <c r="I328">
        <v>0.1745582184948357</v>
      </c>
      <c r="J328">
        <v>20.78522876967951</v>
      </c>
      <c r="K328">
        <v>2.883149401209113</v>
      </c>
      <c r="L328">
        <v>932.3307071771803</v>
      </c>
      <c r="M328">
        <v>400.8449719600707</v>
      </c>
      <c r="N328">
        <v>350.6336326125111</v>
      </c>
    </row>
    <row r="329" spans="1:14">
      <c r="A329">
        <v>327</v>
      </c>
      <c r="B329">
        <v>21.07941223405012</v>
      </c>
      <c r="C329">
        <v>2607.381843770373</v>
      </c>
      <c r="D329">
        <v>0.4192716568280952</v>
      </c>
      <c r="E329">
        <v>252.4788367818228</v>
      </c>
      <c r="F329">
        <v>13.7502846730992</v>
      </c>
      <c r="G329">
        <v>40779.22674396425</v>
      </c>
      <c r="H329">
        <v>0.4323350039715261</v>
      </c>
      <c r="I329">
        <v>0.1747478142022177</v>
      </c>
      <c r="J329">
        <v>20.79732278580591</v>
      </c>
      <c r="K329">
        <v>2.883149401209113</v>
      </c>
      <c r="L329">
        <v>932.3307071771803</v>
      </c>
      <c r="M329">
        <v>400.4100681739702</v>
      </c>
      <c r="N329">
        <v>350.01538991581</v>
      </c>
    </row>
    <row r="330" spans="1:14">
      <c r="A330">
        <v>328</v>
      </c>
      <c r="B330">
        <v>21.1192869155058</v>
      </c>
      <c r="C330">
        <v>2613.086044068372</v>
      </c>
      <c r="D330">
        <v>0.4192202931546303</v>
      </c>
      <c r="E330">
        <v>252.9487155159673</v>
      </c>
      <c r="F330">
        <v>13.72020408191095</v>
      </c>
      <c r="G330">
        <v>40778.88915376134</v>
      </c>
      <c r="H330">
        <v>0.43259376153979</v>
      </c>
      <c r="I330">
        <v>0.1748524028176363</v>
      </c>
      <c r="J330">
        <v>20.80430789592626</v>
      </c>
      <c r="K330">
        <v>2.883149401209113</v>
      </c>
      <c r="L330">
        <v>932.3307071771803</v>
      </c>
      <c r="M330">
        <v>400.1705614016579</v>
      </c>
      <c r="N330">
        <v>349.6659522300129</v>
      </c>
    </row>
    <row r="331" spans="1:14">
      <c r="A331">
        <v>329</v>
      </c>
      <c r="B331">
        <v>21.1259747747569</v>
      </c>
      <c r="C331">
        <v>2615.134025267088</v>
      </c>
      <c r="D331">
        <v>0.419473802551802</v>
      </c>
      <c r="E331">
        <v>253.0928969446184</v>
      </c>
      <c r="F331">
        <v>13.70891134846274</v>
      </c>
      <c r="G331">
        <v>40776.02257080858</v>
      </c>
      <c r="H331">
        <v>0.4326661483275287</v>
      </c>
      <c r="I331">
        <v>0.1748816612233131</v>
      </c>
      <c r="J331">
        <v>20.80925144640851</v>
      </c>
      <c r="K331">
        <v>2.883149401209113</v>
      </c>
      <c r="L331">
        <v>932.3307071771803</v>
      </c>
      <c r="M331">
        <v>400.1036112563796</v>
      </c>
      <c r="N331">
        <v>349.5370237429348</v>
      </c>
    </row>
    <row r="332" spans="1:14">
      <c r="A332">
        <v>330</v>
      </c>
      <c r="B332">
        <v>21.14771915460137</v>
      </c>
      <c r="C332">
        <v>2618.110001755785</v>
      </c>
      <c r="D332">
        <v>0.4194403504378709</v>
      </c>
      <c r="E332">
        <v>253.3492168818468</v>
      </c>
      <c r="F332">
        <v>13.69330387300451</v>
      </c>
      <c r="G332">
        <v>40775.89319132714</v>
      </c>
      <c r="H332">
        <v>0.4327389846183214</v>
      </c>
      <c r="I332">
        <v>0.1749111013160507</v>
      </c>
      <c r="J332">
        <v>20.81184252473084</v>
      </c>
      <c r="K332">
        <v>2.883149401209113</v>
      </c>
      <c r="L332">
        <v>932.3307071771803</v>
      </c>
      <c r="M332">
        <v>400.0362679755268</v>
      </c>
      <c r="N332">
        <v>349.3648109013166</v>
      </c>
    </row>
    <row r="333" spans="1:14">
      <c r="A333">
        <v>331</v>
      </c>
      <c r="B333">
        <v>21.15077008629041</v>
      </c>
      <c r="C333">
        <v>2619.208369394954</v>
      </c>
      <c r="D333">
        <v>0.4195189244789699</v>
      </c>
      <c r="E333">
        <v>253.4268279959317</v>
      </c>
      <c r="F333">
        <v>13.68736447137907</v>
      </c>
      <c r="G333">
        <v>40774.8606941289</v>
      </c>
      <c r="H333">
        <v>0.4327731494034558</v>
      </c>
      <c r="I333">
        <v>0.1749249105645966</v>
      </c>
      <c r="J333">
        <v>20.81447252181006</v>
      </c>
      <c r="K333">
        <v>2.883149401209113</v>
      </c>
      <c r="L333">
        <v>932.3307071771803</v>
      </c>
      <c r="M333">
        <v>400.0046875663455</v>
      </c>
      <c r="N333">
        <v>349.3138183344429</v>
      </c>
    </row>
    <row r="334" spans="1:14">
      <c r="A334">
        <v>332</v>
      </c>
      <c r="B334">
        <v>21.17675600050293</v>
      </c>
      <c r="C334">
        <v>2620.34046197977</v>
      </c>
      <c r="D334">
        <v>0.4194812110544295</v>
      </c>
      <c r="E334">
        <v>253.5717291798234</v>
      </c>
      <c r="F334">
        <v>13.68164182377195</v>
      </c>
      <c r="G334">
        <v>40775.86085162712</v>
      </c>
      <c r="H334">
        <v>0.4327998588769934</v>
      </c>
      <c r="I334">
        <v>0.174935706410587</v>
      </c>
      <c r="J334">
        <v>20.81077622945804</v>
      </c>
      <c r="K334">
        <v>2.883149401209113</v>
      </c>
      <c r="L334">
        <v>932.3307071771803</v>
      </c>
      <c r="M334">
        <v>399.9800019884779</v>
      </c>
      <c r="N334">
        <v>349.1609400466734</v>
      </c>
    </row>
    <row r="335" spans="1:14">
      <c r="A335">
        <v>333</v>
      </c>
      <c r="B335">
        <v>21.16503701813231</v>
      </c>
      <c r="C335">
        <v>2619.66037177769</v>
      </c>
      <c r="D335">
        <v>0.4195435515445385</v>
      </c>
      <c r="E335">
        <v>253.493914812783</v>
      </c>
      <c r="F335">
        <v>13.68516388584706</v>
      </c>
      <c r="G335">
        <v>40775.70456341194</v>
      </c>
      <c r="H335">
        <v>0.4328337176215337</v>
      </c>
      <c r="I335">
        <v>0.1749493919589366</v>
      </c>
      <c r="J335">
        <v>20.81207078172913</v>
      </c>
      <c r="K335">
        <v>2.883149401209113</v>
      </c>
      <c r="L335">
        <v>932.3307071771803</v>
      </c>
      <c r="M335">
        <v>399.9487132506607</v>
      </c>
      <c r="N335">
        <v>349.2322488728988</v>
      </c>
    </row>
    <row r="336" spans="1:14">
      <c r="A336">
        <v>334</v>
      </c>
      <c r="B336">
        <v>21.26506985268247</v>
      </c>
      <c r="C336">
        <v>2630.047375705994</v>
      </c>
      <c r="D336">
        <v>0.4191036610651283</v>
      </c>
      <c r="E336">
        <v>254.4195145800178</v>
      </c>
      <c r="F336">
        <v>13.6310900427185</v>
      </c>
      <c r="G336">
        <v>40775.56672706626</v>
      </c>
      <c r="H336">
        <v>0.4332197362325979</v>
      </c>
      <c r="I336">
        <v>0.1751054189007876</v>
      </c>
      <c r="J336">
        <v>20.81739197335534</v>
      </c>
      <c r="K336">
        <v>2.883149401209113</v>
      </c>
      <c r="L336">
        <v>932.3307071771803</v>
      </c>
      <c r="M336">
        <v>399.5923406437062</v>
      </c>
      <c r="N336">
        <v>348.4926620692488</v>
      </c>
    </row>
    <row r="337" spans="1:14">
      <c r="A337">
        <v>335</v>
      </c>
      <c r="B337">
        <v>21.27581779604879</v>
      </c>
      <c r="C337">
        <v>2631.340282529829</v>
      </c>
      <c r="D337">
        <v>0.4189791949066967</v>
      </c>
      <c r="E337">
        <v>254.5221093437939</v>
      </c>
      <c r="F337">
        <v>13.62434895463111</v>
      </c>
      <c r="G337">
        <v>40775.33799246648</v>
      </c>
      <c r="H337">
        <v>0.4334394483820865</v>
      </c>
      <c r="I337">
        <v>0.1751942255380576</v>
      </c>
      <c r="J337">
        <v>20.81893790257378</v>
      </c>
      <c r="K337">
        <v>2.883149401209113</v>
      </c>
      <c r="L337">
        <v>932.3307071771803</v>
      </c>
      <c r="M337">
        <v>399.3897857253432</v>
      </c>
      <c r="N337">
        <v>348.3815335574872</v>
      </c>
    </row>
    <row r="338" spans="1:14">
      <c r="A338">
        <v>336</v>
      </c>
      <c r="B338">
        <v>21.26658660759667</v>
      </c>
      <c r="C338">
        <v>2630.793809092047</v>
      </c>
      <c r="D338">
        <v>0.4189611669932644</v>
      </c>
      <c r="E338">
        <v>254.4570910794159</v>
      </c>
      <c r="F338">
        <v>13.6271509739982</v>
      </c>
      <c r="G338">
        <v>40775.19037325269</v>
      </c>
      <c r="H338">
        <v>0.4334638443929315</v>
      </c>
      <c r="I338">
        <v>0.1752040862931</v>
      </c>
      <c r="J338">
        <v>20.82011852739537</v>
      </c>
      <c r="K338">
        <v>2.883149401209113</v>
      </c>
      <c r="L338">
        <v>932.3307071771803</v>
      </c>
      <c r="M338">
        <v>399.3673074548481</v>
      </c>
      <c r="N338">
        <v>348.4438975740673</v>
      </c>
    </row>
    <row r="339" spans="1:14">
      <c r="A339">
        <v>337</v>
      </c>
      <c r="B339">
        <v>21.33673658135034</v>
      </c>
      <c r="C339">
        <v>2637.945370032819</v>
      </c>
      <c r="D339">
        <v>0.4189147350583906</v>
      </c>
      <c r="E339">
        <v>255.0995836604633</v>
      </c>
      <c r="F339">
        <v>13.59010811521347</v>
      </c>
      <c r="G339">
        <v>40774.66709888407</v>
      </c>
      <c r="H339">
        <v>0.4337299778102154</v>
      </c>
      <c r="I339">
        <v>0.175311656192667</v>
      </c>
      <c r="J339">
        <v>20.82379005884107</v>
      </c>
      <c r="K339">
        <v>2.883149401209113</v>
      </c>
      <c r="L339">
        <v>932.3307071771803</v>
      </c>
      <c r="M339">
        <v>399.1222587108788</v>
      </c>
      <c r="N339">
        <v>347.9197484170801</v>
      </c>
    </row>
    <row r="340" spans="1:14">
      <c r="A340">
        <v>338</v>
      </c>
      <c r="B340">
        <v>21.33433776983788</v>
      </c>
      <c r="C340">
        <v>2638.438259428397</v>
      </c>
      <c r="D340">
        <v>0.4189079353204722</v>
      </c>
      <c r="E340">
        <v>255.1244441984662</v>
      </c>
      <c r="F340">
        <v>13.5874972399211</v>
      </c>
      <c r="G340">
        <v>40774.28667270963</v>
      </c>
      <c r="H340">
        <v>0.433758950236866</v>
      </c>
      <c r="I340">
        <v>0.1753233667138666</v>
      </c>
      <c r="J340">
        <v>20.82586482526331</v>
      </c>
      <c r="K340">
        <v>2.883149401209113</v>
      </c>
      <c r="L340">
        <v>932.3307071771803</v>
      </c>
      <c r="M340">
        <v>399.0955998019188</v>
      </c>
      <c r="N340">
        <v>347.9183541190536</v>
      </c>
    </row>
    <row r="341" spans="1:14">
      <c r="A341">
        <v>339</v>
      </c>
      <c r="B341">
        <v>21.41261774137102</v>
      </c>
      <c r="C341">
        <v>2646.988029764</v>
      </c>
      <c r="D341">
        <v>0.4186249636424511</v>
      </c>
      <c r="E341">
        <v>255.8764561873262</v>
      </c>
      <c r="F341">
        <v>13.5435845938765</v>
      </c>
      <c r="G341">
        <v>40774.15413751295</v>
      </c>
      <c r="H341">
        <v>0.4342400537375958</v>
      </c>
      <c r="I341">
        <v>0.1755178265294847</v>
      </c>
      <c r="J341">
        <v>20.83125587798291</v>
      </c>
      <c r="K341">
        <v>2.883149401209113</v>
      </c>
      <c r="L341">
        <v>932.3307071771803</v>
      </c>
      <c r="M341">
        <v>398.6534335656676</v>
      </c>
      <c r="N341">
        <v>347.3166073994776</v>
      </c>
    </row>
    <row r="342" spans="1:14">
      <c r="A342">
        <v>340</v>
      </c>
      <c r="B342">
        <v>21.43860890934844</v>
      </c>
      <c r="C342">
        <v>2651.106506591432</v>
      </c>
      <c r="D342">
        <v>0.4184663639972521</v>
      </c>
      <c r="E342">
        <v>256.1976803320702</v>
      </c>
      <c r="F342">
        <v>13.52247079073986</v>
      </c>
      <c r="G342">
        <v>40773.76213438452</v>
      </c>
      <c r="H342">
        <v>0.434536022269288</v>
      </c>
      <c r="I342">
        <v>0.1756374556446633</v>
      </c>
      <c r="J342">
        <v>20.83763167479656</v>
      </c>
      <c r="K342">
        <v>2.883149401209113</v>
      </c>
      <c r="L342">
        <v>932.3307071771803</v>
      </c>
      <c r="M342">
        <v>398.3819051644759</v>
      </c>
      <c r="N342">
        <v>347.0903871956603</v>
      </c>
    </row>
    <row r="343" spans="1:14">
      <c r="A343">
        <v>341</v>
      </c>
      <c r="B343">
        <v>21.4197544056979</v>
      </c>
      <c r="C343">
        <v>2648.934746366133</v>
      </c>
      <c r="D343">
        <v>0.418428770365265</v>
      </c>
      <c r="E343">
        <v>256.002377129432</v>
      </c>
      <c r="F343">
        <v>13.53356636620043</v>
      </c>
      <c r="G343">
        <v>40773.80991669917</v>
      </c>
      <c r="H343">
        <v>0.4345583172235626</v>
      </c>
      <c r="I343">
        <v>0.1756464671623323</v>
      </c>
      <c r="J343">
        <v>20.83641916244658</v>
      </c>
      <c r="K343">
        <v>2.883149401209113</v>
      </c>
      <c r="L343">
        <v>932.3307071771803</v>
      </c>
      <c r="M343">
        <v>398.3614662360132</v>
      </c>
      <c r="N343">
        <v>347.2272644943585</v>
      </c>
    </row>
    <row r="344" spans="1:14">
      <c r="A344">
        <v>342</v>
      </c>
      <c r="B344">
        <v>21.4263770537496</v>
      </c>
      <c r="C344">
        <v>2650.639708150716</v>
      </c>
      <c r="D344">
        <v>0.418409914419421</v>
      </c>
      <c r="E344">
        <v>256.1260527705467</v>
      </c>
      <c r="F344">
        <v>13.52475581479067</v>
      </c>
      <c r="G344">
        <v>40773.25114879139</v>
      </c>
      <c r="H344">
        <v>0.4346661918570121</v>
      </c>
      <c r="I344">
        <v>0.1756900695915365</v>
      </c>
      <c r="J344">
        <v>20.83993849204802</v>
      </c>
      <c r="K344">
        <v>2.883149401209113</v>
      </c>
      <c r="L344">
        <v>932.3307071771803</v>
      </c>
      <c r="M344">
        <v>398.2626016407078</v>
      </c>
      <c r="N344">
        <v>347.1297037872752</v>
      </c>
    </row>
    <row r="345" spans="1:14">
      <c r="A345">
        <v>343</v>
      </c>
      <c r="B345">
        <v>21.4387604943216</v>
      </c>
      <c r="C345">
        <v>2651.812434528721</v>
      </c>
      <c r="D345">
        <v>0.4184526074058088</v>
      </c>
      <c r="E345">
        <v>256.2375851004204</v>
      </c>
      <c r="F345">
        <v>13.51876959000651</v>
      </c>
      <c r="G345">
        <v>40773.22413395452</v>
      </c>
      <c r="H345">
        <v>0.4346447517950132</v>
      </c>
      <c r="I345">
        <v>0.1756814036173817</v>
      </c>
      <c r="J345">
        <v>20.8401366595731</v>
      </c>
      <c r="K345">
        <v>2.883149401209113</v>
      </c>
      <c r="L345">
        <v>932.3307071771803</v>
      </c>
      <c r="M345">
        <v>398.2822470518984</v>
      </c>
      <c r="N345">
        <v>347.0488745490081</v>
      </c>
    </row>
    <row r="346" spans="1:14">
      <c r="A346">
        <v>344</v>
      </c>
      <c r="B346">
        <v>21.53296320659681</v>
      </c>
      <c r="C346">
        <v>2663.408565815254</v>
      </c>
      <c r="D346">
        <v>0.4183240556696466</v>
      </c>
      <c r="E346">
        <v>257.2248763566384</v>
      </c>
      <c r="F346">
        <v>13.45979184423424</v>
      </c>
      <c r="G346">
        <v>40772.59132138605</v>
      </c>
      <c r="H346">
        <v>0.4349505883327053</v>
      </c>
      <c r="I346">
        <v>0.1758050213350634</v>
      </c>
      <c r="J346">
        <v>20.85077123340663</v>
      </c>
      <c r="K346">
        <v>2.883149401209113</v>
      </c>
      <c r="L346">
        <v>932.3307071771803</v>
      </c>
      <c r="M346">
        <v>398.0021939453387</v>
      </c>
      <c r="N346">
        <v>346.3414659522903</v>
      </c>
    </row>
    <row r="347" spans="1:14">
      <c r="A347">
        <v>345</v>
      </c>
      <c r="B347">
        <v>21.51170252996161</v>
      </c>
      <c r="C347">
        <v>2660.602114921767</v>
      </c>
      <c r="D347">
        <v>0.4183262118465831</v>
      </c>
      <c r="E347">
        <v>256.98911042053</v>
      </c>
      <c r="F347">
        <v>13.4740017618601</v>
      </c>
      <c r="G347">
        <v>40772.65670546766</v>
      </c>
      <c r="H347">
        <v>0.4349422639347436</v>
      </c>
      <c r="I347">
        <v>0.1758016566518085</v>
      </c>
      <c r="J347">
        <v>20.84793199208102</v>
      </c>
      <c r="K347">
        <v>2.883149401209113</v>
      </c>
      <c r="L347">
        <v>932.3307071771803</v>
      </c>
      <c r="M347">
        <v>398.009811344075</v>
      </c>
      <c r="N347">
        <v>346.4992806541738</v>
      </c>
    </row>
    <row r="348" spans="1:14">
      <c r="A348">
        <v>346</v>
      </c>
      <c r="B348">
        <v>21.52215186657044</v>
      </c>
      <c r="C348">
        <v>2661.727369620464</v>
      </c>
      <c r="D348">
        <v>0.4183334735116846</v>
      </c>
      <c r="E348">
        <v>257.0884479665125</v>
      </c>
      <c r="F348">
        <v>13.46819891833676</v>
      </c>
      <c r="G348">
        <v>40772.08889819781</v>
      </c>
      <c r="H348">
        <v>0.4351159214829048</v>
      </c>
      <c r="I348">
        <v>0.1758718482316763</v>
      </c>
      <c r="J348">
        <v>20.84875164801625</v>
      </c>
      <c r="K348">
        <v>2.883149401209113</v>
      </c>
      <c r="L348">
        <v>932.3307071771803</v>
      </c>
      <c r="M348">
        <v>397.8509630818784</v>
      </c>
      <c r="N348">
        <v>346.3745079415631</v>
      </c>
    </row>
    <row r="349" spans="1:14">
      <c r="A349">
        <v>347</v>
      </c>
      <c r="B349">
        <v>21.51683236606808</v>
      </c>
      <c r="C349">
        <v>2660.655965384869</v>
      </c>
      <c r="D349">
        <v>0.4183074442785651</v>
      </c>
      <c r="E349">
        <v>257.0061396284833</v>
      </c>
      <c r="F349">
        <v>13.47366573878133</v>
      </c>
      <c r="G349">
        <v>40772.319784319</v>
      </c>
      <c r="H349">
        <v>0.4351078023236532</v>
      </c>
      <c r="I349">
        <v>0.1758685665049612</v>
      </c>
      <c r="J349">
        <v>20.84689146213353</v>
      </c>
      <c r="K349">
        <v>2.883149401209113</v>
      </c>
      <c r="L349">
        <v>932.3307071771803</v>
      </c>
      <c r="M349">
        <v>397.8583870244291</v>
      </c>
      <c r="N349">
        <v>346.4318002439818</v>
      </c>
    </row>
    <row r="350" spans="1:14">
      <c r="A350">
        <v>348</v>
      </c>
      <c r="B350">
        <v>21.60055220793631</v>
      </c>
      <c r="C350">
        <v>2670.448289886733</v>
      </c>
      <c r="D350">
        <v>0.4182972737213908</v>
      </c>
      <c r="E350">
        <v>257.8478320323085</v>
      </c>
      <c r="F350">
        <v>13.42404846560497</v>
      </c>
      <c r="G350">
        <v>40771.19607400128</v>
      </c>
      <c r="H350">
        <v>0.4355003100338263</v>
      </c>
      <c r="I350">
        <v>0.1760272163107372</v>
      </c>
      <c r="J350">
        <v>20.85519777858053</v>
      </c>
      <c r="K350">
        <v>2.883149401209113</v>
      </c>
      <c r="L350">
        <v>932.3307071771803</v>
      </c>
      <c r="M350">
        <v>397.4998052258263</v>
      </c>
      <c r="N350">
        <v>345.7432349948585</v>
      </c>
    </row>
    <row r="351" spans="1:14">
      <c r="A351">
        <v>349</v>
      </c>
      <c r="B351">
        <v>21.61636100334023</v>
      </c>
      <c r="C351">
        <v>2674.582151297324</v>
      </c>
      <c r="D351">
        <v>0.4180285351777279</v>
      </c>
      <c r="E351">
        <v>258.1922286882569</v>
      </c>
      <c r="F351">
        <v>13.40094847485697</v>
      </c>
      <c r="G351">
        <v>40758.61673995356</v>
      </c>
      <c r="H351">
        <v>0.435724750290561</v>
      </c>
      <c r="I351">
        <v>0.1761179340271448</v>
      </c>
      <c r="J351">
        <v>20.85950725828678</v>
      </c>
      <c r="K351">
        <v>2.883149401209113</v>
      </c>
      <c r="L351">
        <v>932.3307071771803</v>
      </c>
      <c r="M351">
        <v>397.2950545012514</v>
      </c>
      <c r="N351">
        <v>345.6535762455472</v>
      </c>
    </row>
    <row r="352" spans="1:14">
      <c r="A352">
        <v>350</v>
      </c>
      <c r="B352">
        <v>21.6062148973063</v>
      </c>
      <c r="C352">
        <v>2674.509475808436</v>
      </c>
      <c r="D352">
        <v>0.4180631381946976</v>
      </c>
      <c r="E352">
        <v>258.1695041986536</v>
      </c>
      <c r="F352">
        <v>13.39930001573815</v>
      </c>
      <c r="G352">
        <v>40747.85125992208</v>
      </c>
      <c r="H352">
        <v>0.4357406179872682</v>
      </c>
      <c r="I352">
        <v>0.1761243476769547</v>
      </c>
      <c r="J352">
        <v>20.86098211736575</v>
      </c>
      <c r="K352">
        <v>2.883149401209113</v>
      </c>
      <c r="L352">
        <v>932.3307071771803</v>
      </c>
      <c r="M352">
        <v>397.2805868175701</v>
      </c>
      <c r="N352">
        <v>345.7233311515889</v>
      </c>
    </row>
    <row r="353" spans="1:14">
      <c r="A353">
        <v>351</v>
      </c>
      <c r="B353">
        <v>21.7163934904539</v>
      </c>
      <c r="C353">
        <v>2689.045041091396</v>
      </c>
      <c r="D353">
        <v>0.4178549087931541</v>
      </c>
      <c r="E353">
        <v>259.3813144960095</v>
      </c>
      <c r="F353">
        <v>13.32932802820415</v>
      </c>
      <c r="G353">
        <v>40761.06840798433</v>
      </c>
      <c r="H353">
        <v>0.4361776841333124</v>
      </c>
      <c r="I353">
        <v>0.1763010077969575</v>
      </c>
      <c r="J353">
        <v>20.87608219952575</v>
      </c>
      <c r="K353">
        <v>2.883149401209113</v>
      </c>
      <c r="L353">
        <v>932.3307071771803</v>
      </c>
      <c r="M353">
        <v>396.8824969993727</v>
      </c>
      <c r="N353">
        <v>344.8288237149009</v>
      </c>
    </row>
    <row r="354" spans="1:14">
      <c r="A354">
        <v>352</v>
      </c>
      <c r="B354">
        <v>21.70194636476955</v>
      </c>
      <c r="C354">
        <v>2686.428122923435</v>
      </c>
      <c r="D354">
        <v>0.4177054798096456</v>
      </c>
      <c r="E354">
        <v>259.1709155044142</v>
      </c>
      <c r="F354">
        <v>13.34250818417214</v>
      </c>
      <c r="G354">
        <v>40762.11996993076</v>
      </c>
      <c r="H354">
        <v>0.4361923447346993</v>
      </c>
      <c r="I354">
        <v>0.1763069335444073</v>
      </c>
      <c r="J354">
        <v>20.8724200615301</v>
      </c>
      <c r="K354">
        <v>2.883149401209113</v>
      </c>
      <c r="L354">
        <v>932.3307071771803</v>
      </c>
      <c r="M354">
        <v>396.8691576178908</v>
      </c>
      <c r="N354">
        <v>344.9961375896887</v>
      </c>
    </row>
    <row r="355" spans="1:14">
      <c r="A355">
        <v>353</v>
      </c>
      <c r="B355">
        <v>21.84546064552038</v>
      </c>
      <c r="C355">
        <v>2699.823607838465</v>
      </c>
      <c r="D355">
        <v>0.4181538087078138</v>
      </c>
      <c r="E355">
        <v>260.3003365779277</v>
      </c>
      <c r="F355">
        <v>13.27829565356259</v>
      </c>
      <c r="G355">
        <v>40772.85369203279</v>
      </c>
      <c r="H355">
        <v>0.4363947333319039</v>
      </c>
      <c r="I355">
        <v>0.1763887380817593</v>
      </c>
      <c r="J355">
        <v>20.88501825784483</v>
      </c>
      <c r="K355">
        <v>2.883149401209113</v>
      </c>
      <c r="L355">
        <v>932.3307071771803</v>
      </c>
      <c r="M355">
        <v>396.685099961029</v>
      </c>
      <c r="N355">
        <v>343.8236537458046</v>
      </c>
    </row>
    <row r="356" spans="1:14">
      <c r="A356">
        <v>354</v>
      </c>
      <c r="B356">
        <v>21.84272787943403</v>
      </c>
      <c r="C356">
        <v>2699.320849694035</v>
      </c>
      <c r="D356">
        <v>0.4181592167919233</v>
      </c>
      <c r="E356">
        <v>260.2616078827348</v>
      </c>
      <c r="F356">
        <v>13.28065460159601</v>
      </c>
      <c r="G356">
        <v>40772.23726468476</v>
      </c>
      <c r="H356">
        <v>0.436406916508235</v>
      </c>
      <c r="I356">
        <v>0.1763936624654301</v>
      </c>
      <c r="J356">
        <v>20.88425180258997</v>
      </c>
      <c r="K356">
        <v>2.883149401209113</v>
      </c>
      <c r="L356">
        <v>932.3307071771803</v>
      </c>
      <c r="M356">
        <v>396.6740256990543</v>
      </c>
      <c r="N356">
        <v>343.8523685198249</v>
      </c>
    </row>
    <row r="357" spans="1:14">
      <c r="A357">
        <v>355</v>
      </c>
      <c r="B357">
        <v>21.86133942965285</v>
      </c>
      <c r="C357">
        <v>2699.895453819898</v>
      </c>
      <c r="D357">
        <v>0.4178214689635076</v>
      </c>
      <c r="E357">
        <v>260.3389739096749</v>
      </c>
      <c r="F357">
        <v>13.2783608538714</v>
      </c>
      <c r="G357">
        <v>40775.11374443346</v>
      </c>
      <c r="H357">
        <v>0.4367522450459385</v>
      </c>
      <c r="I357">
        <v>0.176533242667336</v>
      </c>
      <c r="J357">
        <v>20.88200373563684</v>
      </c>
      <c r="K357">
        <v>2.883149401209113</v>
      </c>
      <c r="L357">
        <v>932.3307071771803</v>
      </c>
      <c r="M357">
        <v>396.3603859575457</v>
      </c>
      <c r="N357">
        <v>343.775946717662</v>
      </c>
    </row>
    <row r="358" spans="1:14">
      <c r="A358">
        <v>356</v>
      </c>
      <c r="B358">
        <v>21.88705000530919</v>
      </c>
      <c r="C358">
        <v>2701.038434907735</v>
      </c>
      <c r="D358">
        <v>0.4178668030904034</v>
      </c>
      <c r="E358">
        <v>260.4634150233076</v>
      </c>
      <c r="F358">
        <v>13.27278020345058</v>
      </c>
      <c r="G358">
        <v>40775.32047254354</v>
      </c>
      <c r="H358">
        <v>0.4368634429793616</v>
      </c>
      <c r="I358">
        <v>0.1765781883590588</v>
      </c>
      <c r="J358">
        <v>20.8804454036956</v>
      </c>
      <c r="K358">
        <v>2.883149401209113</v>
      </c>
      <c r="L358">
        <v>932.3307071771803</v>
      </c>
      <c r="M358">
        <v>396.2594975529025</v>
      </c>
      <c r="N358">
        <v>343.5985019212439</v>
      </c>
    </row>
    <row r="359" spans="1:14">
      <c r="A359">
        <v>357</v>
      </c>
      <c r="B359">
        <v>21.89138488214086</v>
      </c>
      <c r="C359">
        <v>2701.57079850634</v>
      </c>
      <c r="D359">
        <v>0.4178675917185681</v>
      </c>
      <c r="E359">
        <v>260.5057499817419</v>
      </c>
      <c r="F359">
        <v>13.27017690408242</v>
      </c>
      <c r="G359">
        <v>40775.38636750313</v>
      </c>
      <c r="H359">
        <v>0.4368888855426759</v>
      </c>
      <c r="I359">
        <v>0.1765884721257815</v>
      </c>
      <c r="J359">
        <v>20.88121363672679</v>
      </c>
      <c r="K359">
        <v>2.883149401209113</v>
      </c>
      <c r="L359">
        <v>932.3307071771803</v>
      </c>
      <c r="M359">
        <v>396.2364210735297</v>
      </c>
      <c r="N359">
        <v>343.5643630760575</v>
      </c>
    </row>
    <row r="360" spans="1:14">
      <c r="A360">
        <v>358</v>
      </c>
      <c r="B360">
        <v>21.94062189593763</v>
      </c>
      <c r="C360">
        <v>2704.476181996652</v>
      </c>
      <c r="D360">
        <v>0.4176716775829507</v>
      </c>
      <c r="E360">
        <v>260.8023149757249</v>
      </c>
      <c r="F360">
        <v>13.25632151744449</v>
      </c>
      <c r="G360">
        <v>40777.55314697515</v>
      </c>
      <c r="H360">
        <v>0.4370966891539648</v>
      </c>
      <c r="I360">
        <v>0.1766724653868463</v>
      </c>
      <c r="J360">
        <v>20.87885832309138</v>
      </c>
      <c r="K360">
        <v>2.883149401209113</v>
      </c>
      <c r="L360">
        <v>932.3307071771803</v>
      </c>
      <c r="M360">
        <v>396.0480431670694</v>
      </c>
      <c r="N360">
        <v>343.2440663899974</v>
      </c>
    </row>
    <row r="361" spans="1:14">
      <c r="A361">
        <v>359</v>
      </c>
      <c r="B361">
        <v>21.95635440745899</v>
      </c>
      <c r="C361">
        <v>2706.280880894082</v>
      </c>
      <c r="D361">
        <v>0.4178102798799408</v>
      </c>
      <c r="E361">
        <v>260.9487108580033</v>
      </c>
      <c r="F361">
        <v>13.24764089362474</v>
      </c>
      <c r="G361">
        <v>40778.41607207294</v>
      </c>
      <c r="H361">
        <v>0.4373002414673733</v>
      </c>
      <c r="I361">
        <v>0.1767547402929196</v>
      </c>
      <c r="J361">
        <v>20.88128585717457</v>
      </c>
      <c r="K361">
        <v>2.883149401209113</v>
      </c>
      <c r="L361">
        <v>932.3307071771803</v>
      </c>
      <c r="M361">
        <v>395.8636927191096</v>
      </c>
      <c r="N361">
        <v>343.1106170357386</v>
      </c>
    </row>
    <row r="362" spans="1:14">
      <c r="A362">
        <v>360</v>
      </c>
      <c r="B362">
        <v>21.94855782320164</v>
      </c>
      <c r="C362">
        <v>2703.898164562193</v>
      </c>
      <c r="D362">
        <v>0.4175775436666829</v>
      </c>
      <c r="E362">
        <v>260.7703904170921</v>
      </c>
      <c r="F362">
        <v>13.25983813195974</v>
      </c>
      <c r="G362">
        <v>40781.24551213388</v>
      </c>
      <c r="H362">
        <v>0.4372467539373337</v>
      </c>
      <c r="I362">
        <v>0.1767331208800208</v>
      </c>
      <c r="J362">
        <v>20.87672420046531</v>
      </c>
      <c r="K362">
        <v>2.883149401209113</v>
      </c>
      <c r="L362">
        <v>932.3307071771803</v>
      </c>
      <c r="M362">
        <v>395.9121179411732</v>
      </c>
      <c r="N362">
        <v>343.2584803354525</v>
      </c>
    </row>
    <row r="363" spans="1:14">
      <c r="A363">
        <v>361</v>
      </c>
      <c r="B363">
        <v>21.93611410603067</v>
      </c>
      <c r="C363">
        <v>2704.971421314803</v>
      </c>
      <c r="D363">
        <v>0.4178937758198064</v>
      </c>
      <c r="E363">
        <v>260.7998668462309</v>
      </c>
      <c r="F363">
        <v>13.25388908366851</v>
      </c>
      <c r="G363">
        <v>40777.52392253761</v>
      </c>
      <c r="H363">
        <v>0.4374067145444807</v>
      </c>
      <c r="I363">
        <v>0.1767977762195158</v>
      </c>
      <c r="J363">
        <v>20.88351606448197</v>
      </c>
      <c r="K363">
        <v>2.883149401209113</v>
      </c>
      <c r="L363">
        <v>932.3307071771803</v>
      </c>
      <c r="M363">
        <v>395.7673320001778</v>
      </c>
      <c r="N363">
        <v>343.1973534456659</v>
      </c>
    </row>
    <row r="364" spans="1:14">
      <c r="A364">
        <v>362</v>
      </c>
      <c r="B364">
        <v>21.93003262414702</v>
      </c>
      <c r="C364">
        <v>2703.04370634785</v>
      </c>
      <c r="D364">
        <v>0.4177910700120407</v>
      </c>
      <c r="E364">
        <v>260.6532946687445</v>
      </c>
      <c r="F364">
        <v>13.26361995126268</v>
      </c>
      <c r="G364">
        <v>40779.0304026392</v>
      </c>
      <c r="H364">
        <v>0.4373657588859359</v>
      </c>
      <c r="I364">
        <v>0.1767812221312644</v>
      </c>
      <c r="J364">
        <v>20.88003520515698</v>
      </c>
      <c r="K364">
        <v>2.883149401209113</v>
      </c>
      <c r="L364">
        <v>932.3307071771803</v>
      </c>
      <c r="M364">
        <v>395.8043923127043</v>
      </c>
      <c r="N364">
        <v>343.2939650426794</v>
      </c>
    </row>
    <row r="365" spans="1:14">
      <c r="A365">
        <v>363</v>
      </c>
      <c r="B365">
        <v>21.9425581784774</v>
      </c>
      <c r="C365">
        <v>2704.605155165134</v>
      </c>
      <c r="D365">
        <v>0.4176748145350637</v>
      </c>
      <c r="E365">
        <v>260.7873538998601</v>
      </c>
      <c r="F365">
        <v>13.25608936960409</v>
      </c>
      <c r="G365">
        <v>40779.71683006035</v>
      </c>
      <c r="H365">
        <v>0.4374697748692299</v>
      </c>
      <c r="I365">
        <v>0.1768232649118761</v>
      </c>
      <c r="J365">
        <v>20.88129007184433</v>
      </c>
      <c r="K365">
        <v>2.883149401209113</v>
      </c>
      <c r="L365">
        <v>932.3307071771803</v>
      </c>
      <c r="M365">
        <v>395.7102829926482</v>
      </c>
      <c r="N365">
        <v>343.1926694917336</v>
      </c>
    </row>
    <row r="366" spans="1:14">
      <c r="A366">
        <v>364</v>
      </c>
      <c r="B366">
        <v>21.94513438120655</v>
      </c>
      <c r="C366">
        <v>2704.373888867987</v>
      </c>
      <c r="D366">
        <v>0.4177192003786239</v>
      </c>
      <c r="E366">
        <v>260.7817054790247</v>
      </c>
      <c r="F366">
        <v>13.25725483094182</v>
      </c>
      <c r="G366">
        <v>40779.88914307454</v>
      </c>
      <c r="H366">
        <v>0.4374146715715589</v>
      </c>
      <c r="I366">
        <v>0.1768009924131543</v>
      </c>
      <c r="J366">
        <v>20.87987800635895</v>
      </c>
      <c r="K366">
        <v>2.883149401209113</v>
      </c>
      <c r="L366">
        <v>932.3307071771803</v>
      </c>
      <c r="M366">
        <v>395.7601325814526</v>
      </c>
      <c r="N366">
        <v>343.1890104350335</v>
      </c>
    </row>
    <row r="367" spans="1:14">
      <c r="A367">
        <v>365</v>
      </c>
      <c r="B367">
        <v>21.98963893908633</v>
      </c>
      <c r="C367">
        <v>2710.999283098748</v>
      </c>
      <c r="D367">
        <v>0.417681414366924</v>
      </c>
      <c r="E367">
        <v>261.3093758457719</v>
      </c>
      <c r="F367">
        <v>13.22501262055222</v>
      </c>
      <c r="G367">
        <v>40780.7410039164</v>
      </c>
      <c r="H367">
        <v>0.4378013812405527</v>
      </c>
      <c r="I367">
        <v>0.1769572986774326</v>
      </c>
      <c r="J367">
        <v>20.88931125945701</v>
      </c>
      <c r="K367">
        <v>2.883149401209113</v>
      </c>
      <c r="L367">
        <v>932.3307071771803</v>
      </c>
      <c r="M367">
        <v>395.4105579194501</v>
      </c>
      <c r="N367">
        <v>342.8000666759399</v>
      </c>
    </row>
    <row r="368" spans="1:14">
      <c r="A368">
        <v>366</v>
      </c>
      <c r="B368">
        <v>21.98595105604389</v>
      </c>
      <c r="C368">
        <v>2711.260951505946</v>
      </c>
      <c r="D368">
        <v>0.4176794592920894</v>
      </c>
      <c r="E368">
        <v>261.3129514394623</v>
      </c>
      <c r="F368">
        <v>13.22367103779109</v>
      </c>
      <c r="G368">
        <v>40780.38737798465</v>
      </c>
      <c r="H368">
        <v>0.4378267011295852</v>
      </c>
      <c r="I368">
        <v>0.1769675328597764</v>
      </c>
      <c r="J368">
        <v>20.89125777380911</v>
      </c>
      <c r="K368">
        <v>2.883149401209113</v>
      </c>
      <c r="L368">
        <v>932.3307071771803</v>
      </c>
      <c r="M368">
        <v>395.3876909919126</v>
      </c>
      <c r="N368">
        <v>342.8137276098358</v>
      </c>
    </row>
    <row r="369" spans="1:14">
      <c r="A369">
        <v>367</v>
      </c>
      <c r="B369">
        <v>21.98062233306119</v>
      </c>
      <c r="C369">
        <v>2709.881913358551</v>
      </c>
      <c r="D369">
        <v>0.4176531425626652</v>
      </c>
      <c r="E369">
        <v>261.2030250285666</v>
      </c>
      <c r="F369">
        <v>13.23067969387472</v>
      </c>
      <c r="G369">
        <v>40781.9007450812</v>
      </c>
      <c r="H369">
        <v>0.4378181013767297</v>
      </c>
      <c r="I369">
        <v>0.1769640568793438</v>
      </c>
      <c r="J369">
        <v>20.88912078422082</v>
      </c>
      <c r="K369">
        <v>2.883149401209113</v>
      </c>
      <c r="L369">
        <v>932.3307071771803</v>
      </c>
      <c r="M369">
        <v>395.3954573140755</v>
      </c>
      <c r="N369">
        <v>342.8677419373455</v>
      </c>
    </row>
    <row r="370" spans="1:14">
      <c r="A370">
        <v>368</v>
      </c>
      <c r="B370">
        <v>21.99311117418784</v>
      </c>
      <c r="C370">
        <v>2711.981420724742</v>
      </c>
      <c r="D370">
        <v>0.4176389764854538</v>
      </c>
      <c r="E370">
        <v>261.374913318932</v>
      </c>
      <c r="F370">
        <v>13.22019113106151</v>
      </c>
      <c r="G370">
        <v>40780.56698907613</v>
      </c>
      <c r="H370">
        <v>0.4378885134319038</v>
      </c>
      <c r="I370">
        <v>0.1769925171072276</v>
      </c>
      <c r="J370">
        <v>20.89178840776131</v>
      </c>
      <c r="K370">
        <v>2.883149401209113</v>
      </c>
      <c r="L370">
        <v>932.3307071771803</v>
      </c>
      <c r="M370">
        <v>395.3318781017828</v>
      </c>
      <c r="N370">
        <v>342.7666675438598</v>
      </c>
    </row>
    <row r="371" spans="1:14">
      <c r="A371">
        <v>369</v>
      </c>
      <c r="B371">
        <v>22.06505075410037</v>
      </c>
      <c r="C371">
        <v>2719.730340328156</v>
      </c>
      <c r="D371">
        <v>0.4177509089186168</v>
      </c>
      <c r="E371">
        <v>262.046405896807</v>
      </c>
      <c r="F371">
        <v>13.18291604332084</v>
      </c>
      <c r="G371">
        <v>40782.69501137543</v>
      </c>
      <c r="H371">
        <v>0.4381612764246666</v>
      </c>
      <c r="I371">
        <v>0.1771027666506202</v>
      </c>
      <c r="J371">
        <v>20.89772879003163</v>
      </c>
      <c r="K371">
        <v>2.883149401209113</v>
      </c>
      <c r="L371">
        <v>932.3307071771803</v>
      </c>
      <c r="M371">
        <v>395.0857771521838</v>
      </c>
      <c r="N371">
        <v>342.1881524530295</v>
      </c>
    </row>
    <row r="372" spans="1:14">
      <c r="A372">
        <v>370</v>
      </c>
      <c r="B372">
        <v>22.05921712893273</v>
      </c>
      <c r="C372">
        <v>2717.688730045737</v>
      </c>
      <c r="D372">
        <v>0.4176463951234642</v>
      </c>
      <c r="E372">
        <v>261.8844610988473</v>
      </c>
      <c r="F372">
        <v>13.19313478916015</v>
      </c>
      <c r="G372">
        <v>40784.40899828825</v>
      </c>
      <c r="H372">
        <v>0.4382356545815654</v>
      </c>
      <c r="I372">
        <v>0.1771328299585252</v>
      </c>
      <c r="J372">
        <v>20.8946022971966</v>
      </c>
      <c r="K372">
        <v>2.883149401209113</v>
      </c>
      <c r="L372">
        <v>932.3307071771803</v>
      </c>
      <c r="M372">
        <v>395.0187224714113</v>
      </c>
      <c r="N372">
        <v>342.2898802148424</v>
      </c>
    </row>
    <row r="373" spans="1:14">
      <c r="A373">
        <v>371</v>
      </c>
      <c r="B373">
        <v>22.08470080225345</v>
      </c>
      <c r="C373">
        <v>2721.913791359661</v>
      </c>
      <c r="D373">
        <v>0.4177901548191379</v>
      </c>
      <c r="E373">
        <v>262.2430125511021</v>
      </c>
      <c r="F373">
        <v>13.17233400979325</v>
      </c>
      <c r="G373">
        <v>40782.65674864277</v>
      </c>
      <c r="H373">
        <v>0.4381368267467231</v>
      </c>
      <c r="I373">
        <v>0.1770928842035842</v>
      </c>
      <c r="J373">
        <v>20.89885242389266</v>
      </c>
      <c r="K373">
        <v>2.883149401209113</v>
      </c>
      <c r="L373">
        <v>932.3307071771803</v>
      </c>
      <c r="M373">
        <v>395.1078244201196</v>
      </c>
      <c r="N373">
        <v>342.0589150609708</v>
      </c>
    </row>
    <row r="374" spans="1:14">
      <c r="A374">
        <v>372</v>
      </c>
      <c r="B374">
        <v>22.10695958446523</v>
      </c>
      <c r="C374">
        <v>2723.627439133108</v>
      </c>
      <c r="D374">
        <v>0.4177525716718737</v>
      </c>
      <c r="E374">
        <v>262.4114379542269</v>
      </c>
      <c r="F374">
        <v>13.16422979550437</v>
      </c>
      <c r="G374">
        <v>40783.65650951712</v>
      </c>
      <c r="H374">
        <v>0.4382233804058038</v>
      </c>
      <c r="I374">
        <v>0.1771278687933043</v>
      </c>
      <c r="J374">
        <v>20.8982879389479</v>
      </c>
      <c r="K374">
        <v>2.883149401209113</v>
      </c>
      <c r="L374">
        <v>932.3307071771803</v>
      </c>
      <c r="M374">
        <v>395.0297865301658</v>
      </c>
      <c r="N374">
        <v>341.9125364779118</v>
      </c>
    </row>
    <row r="375" spans="1:14">
      <c r="A375">
        <v>373</v>
      </c>
      <c r="B375">
        <v>22.14350615264242</v>
      </c>
      <c r="C375">
        <v>2727.813686913434</v>
      </c>
      <c r="D375">
        <v>0.4177691628077738</v>
      </c>
      <c r="E375">
        <v>262.7812718298688</v>
      </c>
      <c r="F375">
        <v>13.14399103996272</v>
      </c>
      <c r="G375">
        <v>40783.45885629415</v>
      </c>
      <c r="H375">
        <v>0.4382672539539202</v>
      </c>
      <c r="I375">
        <v>0.17714560227906</v>
      </c>
      <c r="J375">
        <v>20.90097885611914</v>
      </c>
      <c r="K375">
        <v>2.883149401209113</v>
      </c>
      <c r="L375">
        <v>932.3307071771803</v>
      </c>
      <c r="M375">
        <v>394.9902413481109</v>
      </c>
      <c r="N375">
        <v>341.6610720177395</v>
      </c>
    </row>
    <row r="376" spans="1:14">
      <c r="A376">
        <v>374</v>
      </c>
      <c r="B376">
        <v>22.05802858819852</v>
      </c>
      <c r="C376">
        <v>2717.033630589865</v>
      </c>
      <c r="D376">
        <v>0.4178106621965537</v>
      </c>
      <c r="E376">
        <v>261.8514274094243</v>
      </c>
      <c r="F376">
        <v>13.19639014222176</v>
      </c>
      <c r="G376">
        <v>40784.81317494067</v>
      </c>
      <c r="H376">
        <v>0.4381811469349752</v>
      </c>
      <c r="I376">
        <v>0.1771107982192225</v>
      </c>
      <c r="J376">
        <v>20.89225905784283</v>
      </c>
      <c r="K376">
        <v>2.883149401209113</v>
      </c>
      <c r="L376">
        <v>932.3307071771803</v>
      </c>
      <c r="M376">
        <v>395.0678609180834</v>
      </c>
      <c r="N376">
        <v>342.2514785897332</v>
      </c>
    </row>
    <row r="377" spans="1:14">
      <c r="A377">
        <v>375</v>
      </c>
      <c r="B377">
        <v>22.07967938332817</v>
      </c>
      <c r="C377">
        <v>2719.903557952713</v>
      </c>
      <c r="D377">
        <v>0.4178100631601991</v>
      </c>
      <c r="E377">
        <v>262.0930196296193</v>
      </c>
      <c r="F377">
        <v>13.18243997716915</v>
      </c>
      <c r="G377">
        <v>40784.67233013942</v>
      </c>
      <c r="H377">
        <v>0.4382063749502125</v>
      </c>
      <c r="I377">
        <v>0.177120995266602</v>
      </c>
      <c r="J377">
        <v>20.8950399225758</v>
      </c>
      <c r="K377">
        <v>2.883149401209113</v>
      </c>
      <c r="L377">
        <v>932.3307071771803</v>
      </c>
      <c r="M377">
        <v>395.0451164337819</v>
      </c>
      <c r="N377">
        <v>342.0897829154322</v>
      </c>
    </row>
    <row r="378" spans="1:14">
      <c r="A378">
        <v>376</v>
      </c>
      <c r="B378">
        <v>22.11024067581066</v>
      </c>
      <c r="C378">
        <v>2722.807219876898</v>
      </c>
      <c r="D378">
        <v>0.4177107184600227</v>
      </c>
      <c r="E378">
        <v>262.3392984333611</v>
      </c>
      <c r="F378">
        <v>13.16873245716607</v>
      </c>
      <c r="G378">
        <v>40786.58115933651</v>
      </c>
      <c r="H378">
        <v>0.4384074721203792</v>
      </c>
      <c r="I378">
        <v>0.1772022778151028</v>
      </c>
      <c r="J378">
        <v>20.89737781671537</v>
      </c>
      <c r="K378">
        <v>2.883149401209113</v>
      </c>
      <c r="L378">
        <v>932.3307071771803</v>
      </c>
      <c r="M378">
        <v>394.8639095428086</v>
      </c>
      <c r="N378">
        <v>341.8890229157967</v>
      </c>
    </row>
    <row r="379" spans="1:14">
      <c r="A379">
        <v>377</v>
      </c>
      <c r="B379">
        <v>22.06036755214616</v>
      </c>
      <c r="C379">
        <v>2718.487150845862</v>
      </c>
      <c r="D379">
        <v>0.4176793187302078</v>
      </c>
      <c r="E379">
        <v>261.9699286806557</v>
      </c>
      <c r="F379">
        <v>13.18821578589866</v>
      </c>
      <c r="G379">
        <v>40778.73185043465</v>
      </c>
      <c r="H379">
        <v>0.4382660432223123</v>
      </c>
      <c r="I379">
        <v>0.1771451129069293</v>
      </c>
      <c r="J379">
        <v>20.89394415393911</v>
      </c>
      <c r="K379">
        <v>2.883149401209113</v>
      </c>
      <c r="L379">
        <v>932.3307071771803</v>
      </c>
      <c r="M379">
        <v>394.991332528176</v>
      </c>
      <c r="N379">
        <v>342.2508879900614</v>
      </c>
    </row>
    <row r="380" spans="1:14">
      <c r="A380">
        <v>378</v>
      </c>
      <c r="B380">
        <v>22.05178011898968</v>
      </c>
      <c r="C380">
        <v>2715.201730413227</v>
      </c>
      <c r="D380">
        <v>0.417770688860454</v>
      </c>
      <c r="E380">
        <v>261.681182867843</v>
      </c>
      <c r="F380">
        <v>13.20629747630088</v>
      </c>
      <c r="G380">
        <v>40790.26505734646</v>
      </c>
      <c r="H380">
        <v>0.4383354878769323</v>
      </c>
      <c r="I380">
        <v>0.1771731821159718</v>
      </c>
      <c r="J380">
        <v>20.89164077010815</v>
      </c>
      <c r="K380">
        <v>2.883149401209113</v>
      </c>
      <c r="L380">
        <v>932.3307071771803</v>
      </c>
      <c r="M380">
        <v>394.9287548053506</v>
      </c>
      <c r="N380">
        <v>342.3008119079909</v>
      </c>
    </row>
    <row r="381" spans="1:14">
      <c r="A381">
        <v>379</v>
      </c>
      <c r="B381">
        <v>22.07965576717934</v>
      </c>
      <c r="C381">
        <v>2721.668525578955</v>
      </c>
      <c r="D381">
        <v>0.4177812521283115</v>
      </c>
      <c r="E381">
        <v>262.2200015348297</v>
      </c>
      <c r="F381">
        <v>13.1725054238159</v>
      </c>
      <c r="G381">
        <v>40777.12836737411</v>
      </c>
      <c r="H381">
        <v>0.4383295872263728</v>
      </c>
      <c r="I381">
        <v>0.177170797100236</v>
      </c>
      <c r="J381">
        <v>20.89862322967378</v>
      </c>
      <c r="K381">
        <v>2.883149401209113</v>
      </c>
      <c r="L381">
        <v>932.3307071771803</v>
      </c>
      <c r="M381">
        <v>394.934071207997</v>
      </c>
      <c r="N381">
        <v>342.0391428599918</v>
      </c>
    </row>
    <row r="382" spans="1:14">
      <c r="A382">
        <v>380</v>
      </c>
      <c r="B382">
        <v>22.01981152594974</v>
      </c>
      <c r="C382">
        <v>2712.636353347404</v>
      </c>
      <c r="D382">
        <v>0.4179191939589076</v>
      </c>
      <c r="E382">
        <v>261.4672653170886</v>
      </c>
      <c r="F382">
        <v>13.21412314546358</v>
      </c>
      <c r="G382">
        <v>40764.96318132617</v>
      </c>
      <c r="H382">
        <v>0.4382638314852202</v>
      </c>
      <c r="I382">
        <v>0.1771442189329997</v>
      </c>
      <c r="J382">
        <v>20.88933544334507</v>
      </c>
      <c r="K382">
        <v>2.883149401209113</v>
      </c>
      <c r="L382">
        <v>932.3307071771803</v>
      </c>
      <c r="M382">
        <v>394.9933258867848</v>
      </c>
      <c r="N382">
        <v>342.5276075676809</v>
      </c>
    </row>
    <row r="383" spans="1:14">
      <c r="A383">
        <v>381</v>
      </c>
      <c r="B383">
        <v>22.10190065445303</v>
      </c>
      <c r="C383">
        <v>2724.987882140405</v>
      </c>
      <c r="D383">
        <v>0.417968910385946</v>
      </c>
      <c r="E383">
        <v>262.4858398273546</v>
      </c>
      <c r="F383">
        <v>13.15640654516122</v>
      </c>
      <c r="G383">
        <v>40776.83835349252</v>
      </c>
      <c r="H383">
        <v>0.4383017684853037</v>
      </c>
      <c r="I383">
        <v>0.1771595528934264</v>
      </c>
      <c r="J383">
        <v>20.90317760367405</v>
      </c>
      <c r="K383">
        <v>2.883149401209113</v>
      </c>
      <c r="L383">
        <v>932.3307071771803</v>
      </c>
      <c r="M383">
        <v>394.9591374282504</v>
      </c>
      <c r="N383">
        <v>341.8164194037989</v>
      </c>
    </row>
    <row r="384" spans="1:14">
      <c r="A384">
        <v>382</v>
      </c>
      <c r="B384">
        <v>22.13045028822275</v>
      </c>
      <c r="C384">
        <v>2725.724933959868</v>
      </c>
      <c r="D384">
        <v>0.4179328344046853</v>
      </c>
      <c r="E384">
        <v>262.5522141389219</v>
      </c>
      <c r="F384">
        <v>13.15400705694528</v>
      </c>
      <c r="G384">
        <v>40783.15157053808</v>
      </c>
      <c r="H384">
        <v>0.4383638949808099</v>
      </c>
      <c r="I384">
        <v>0.1771846641363144</v>
      </c>
      <c r="J384">
        <v>20.90294114648699</v>
      </c>
      <c r="K384">
        <v>2.883149401209113</v>
      </c>
      <c r="L384">
        <v>932.3307071771803</v>
      </c>
      <c r="M384">
        <v>394.9031624098768</v>
      </c>
      <c r="N384">
        <v>341.6563485633147</v>
      </c>
    </row>
    <row r="385" spans="1:14">
      <c r="A385">
        <v>383</v>
      </c>
      <c r="B385">
        <v>22.02922065592247</v>
      </c>
      <c r="C385">
        <v>2717.421648409981</v>
      </c>
      <c r="D385">
        <v>0.417618304001378</v>
      </c>
      <c r="E385">
        <v>261.8589944782615</v>
      </c>
      <c r="F385">
        <v>13.19228857127014</v>
      </c>
      <c r="G385">
        <v>40772.76264862056</v>
      </c>
      <c r="H385">
        <v>0.4382740793222604</v>
      </c>
      <c r="I385">
        <v>0.1771483610614571</v>
      </c>
      <c r="J385">
        <v>20.89502292959115</v>
      </c>
      <c r="K385">
        <v>2.883149401209113</v>
      </c>
      <c r="L385">
        <v>932.3307071771803</v>
      </c>
      <c r="M385">
        <v>394.9840900514337</v>
      </c>
      <c r="N385">
        <v>342.4333796588604</v>
      </c>
    </row>
    <row r="386" spans="1:14">
      <c r="A386">
        <v>384</v>
      </c>
      <c r="B386">
        <v>21.98601634706507</v>
      </c>
      <c r="C386">
        <v>2714.444416486812</v>
      </c>
      <c r="D386">
        <v>0.4177235135307</v>
      </c>
      <c r="E386">
        <v>261.5830728706982</v>
      </c>
      <c r="F386">
        <v>13.20563169116816</v>
      </c>
      <c r="G386">
        <v>40766.64795788386</v>
      </c>
      <c r="H386">
        <v>0.4382637756138008</v>
      </c>
      <c r="I386">
        <v>0.1771441963500297</v>
      </c>
      <c r="J386">
        <v>20.89467387773231</v>
      </c>
      <c r="K386">
        <v>2.883149401209113</v>
      </c>
      <c r="L386">
        <v>932.3307071771803</v>
      </c>
      <c r="M386">
        <v>394.9933762419346</v>
      </c>
      <c r="N386">
        <v>342.6993106133306</v>
      </c>
    </row>
    <row r="387" spans="1:14">
      <c r="A387">
        <v>385</v>
      </c>
      <c r="B387">
        <v>22.04007969592256</v>
      </c>
      <c r="C387">
        <v>2717.86120623506</v>
      </c>
      <c r="D387">
        <v>0.4176628265565668</v>
      </c>
      <c r="E387">
        <v>261.9054925833689</v>
      </c>
      <c r="F387">
        <v>13.19015727939625</v>
      </c>
      <c r="G387">
        <v>40772.77508495856</v>
      </c>
      <c r="H387">
        <v>0.4383303217354304</v>
      </c>
      <c r="I387">
        <v>0.1771710939854087</v>
      </c>
      <c r="J387">
        <v>20.89456563919988</v>
      </c>
      <c r="K387">
        <v>2.883149401209113</v>
      </c>
      <c r="L387">
        <v>932.3307071771803</v>
      </c>
      <c r="M387">
        <v>394.9334094179323</v>
      </c>
      <c r="N387">
        <v>342.3625677639293</v>
      </c>
    </row>
    <row r="388" spans="1:14">
      <c r="A388">
        <v>386</v>
      </c>
      <c r="B388">
        <v>21.99983370514596</v>
      </c>
      <c r="C388">
        <v>2716.058191470308</v>
      </c>
      <c r="D388">
        <v>0.4178427949827215</v>
      </c>
      <c r="E388">
        <v>261.6935837046306</v>
      </c>
      <c r="F388">
        <v>13.19871717332746</v>
      </c>
      <c r="G388">
        <v>40771.70932837021</v>
      </c>
      <c r="H388">
        <v>0.438354489876821</v>
      </c>
      <c r="I388">
        <v>0.1771808626366688</v>
      </c>
      <c r="J388">
        <v>20.89872221806964</v>
      </c>
      <c r="K388">
        <v>2.883149401209113</v>
      </c>
      <c r="L388">
        <v>932.3307071771803</v>
      </c>
      <c r="M388">
        <v>394.9116352449762</v>
      </c>
      <c r="N388">
        <v>342.613194237318</v>
      </c>
    </row>
    <row r="389" spans="1:14">
      <c r="A389">
        <v>387</v>
      </c>
      <c r="B389">
        <v>22.04300813564001</v>
      </c>
      <c r="C389">
        <v>2718.679056820808</v>
      </c>
      <c r="D389">
        <v>0.4176033184881099</v>
      </c>
      <c r="E389">
        <v>261.9696059604579</v>
      </c>
      <c r="F389">
        <v>13.18628152840249</v>
      </c>
      <c r="G389">
        <v>40773.27639456032</v>
      </c>
      <c r="H389">
        <v>0.4383568766992963</v>
      </c>
      <c r="I389">
        <v>0.1771818273793027</v>
      </c>
      <c r="J389">
        <v>20.89579403349387</v>
      </c>
      <c r="K389">
        <v>2.883149401209113</v>
      </c>
      <c r="L389">
        <v>932.3307071771803</v>
      </c>
      <c r="M389">
        <v>394.9094849787962</v>
      </c>
      <c r="N389">
        <v>342.3326060490401</v>
      </c>
    </row>
    <row r="390" spans="1:14">
      <c r="A390">
        <v>388</v>
      </c>
      <c r="B390">
        <v>22.00738378503317</v>
      </c>
      <c r="C390">
        <v>2715.998877745888</v>
      </c>
      <c r="D390">
        <v>0.4175996288270565</v>
      </c>
      <c r="E390">
        <v>261.7127468640553</v>
      </c>
      <c r="F390">
        <v>13.19895800440149</v>
      </c>
      <c r="G390">
        <v>40771.45179207755</v>
      </c>
      <c r="H390">
        <v>0.4382409657257393</v>
      </c>
      <c r="I390">
        <v>0.1771349766984994</v>
      </c>
      <c r="J390">
        <v>20.89616826771963</v>
      </c>
      <c r="K390">
        <v>2.883149401209113</v>
      </c>
      <c r="L390">
        <v>932.3307071771803</v>
      </c>
      <c r="M390">
        <v>395.0139351476539</v>
      </c>
      <c r="N390">
        <v>342.581675552745</v>
      </c>
    </row>
    <row r="391" spans="1:14">
      <c r="A391">
        <v>389</v>
      </c>
      <c r="B391">
        <v>22.03218177206357</v>
      </c>
      <c r="C391">
        <v>2717.457722731175</v>
      </c>
      <c r="D391">
        <v>0.4175900827149787</v>
      </c>
      <c r="E391">
        <v>261.8522907886438</v>
      </c>
      <c r="F391">
        <v>13.19225450498036</v>
      </c>
      <c r="G391">
        <v>40773.52930692648</v>
      </c>
      <c r="H391">
        <v>0.438403089860989</v>
      </c>
      <c r="I391">
        <v>0.1772005065260731</v>
      </c>
      <c r="J391">
        <v>20.89586480906069</v>
      </c>
      <c r="K391">
        <v>2.883149401209113</v>
      </c>
      <c r="L391">
        <v>932.3307071771803</v>
      </c>
      <c r="M391">
        <v>394.867856586328</v>
      </c>
      <c r="N391">
        <v>342.4102634693265</v>
      </c>
    </row>
    <row r="392" spans="1:14">
      <c r="A392">
        <v>390</v>
      </c>
      <c r="B392">
        <v>22.03987864311964</v>
      </c>
      <c r="C392">
        <v>2714.870305293397</v>
      </c>
      <c r="D392">
        <v>0.417062668250147</v>
      </c>
      <c r="E392">
        <v>261.7055601081908</v>
      </c>
      <c r="F392">
        <v>13.20585352148395</v>
      </c>
      <c r="G392">
        <v>40779.10070040048</v>
      </c>
      <c r="H392">
        <v>0.4383812112873462</v>
      </c>
      <c r="I392">
        <v>0.1771916633075347</v>
      </c>
      <c r="J392">
        <v>20.88651666981345</v>
      </c>
      <c r="K392">
        <v>2.883149401209113</v>
      </c>
      <c r="L392">
        <v>932.3307071771803</v>
      </c>
      <c r="M392">
        <v>394.8875635109353</v>
      </c>
      <c r="N392">
        <v>342.5406079181371</v>
      </c>
    </row>
    <row r="393" spans="1:14">
      <c r="A393">
        <v>391</v>
      </c>
      <c r="B393">
        <v>22.0418766606171</v>
      </c>
      <c r="C393">
        <v>2717.235557962027</v>
      </c>
      <c r="D393">
        <v>0.417456451675922</v>
      </c>
      <c r="E393">
        <v>261.8647993521956</v>
      </c>
      <c r="F393">
        <v>13.19362196687073</v>
      </c>
      <c r="G393">
        <v>40775.09903071857</v>
      </c>
      <c r="H393">
        <v>0.4383582028453897</v>
      </c>
      <c r="I393">
        <v>0.177182363401436</v>
      </c>
      <c r="J393">
        <v>20.89268513756291</v>
      </c>
      <c r="K393">
        <v>2.883149401209113</v>
      </c>
      <c r="L393">
        <v>932.3307071771803</v>
      </c>
      <c r="M393">
        <v>394.9082902762276</v>
      </c>
      <c r="N393">
        <v>342.3944806591912</v>
      </c>
    </row>
    <row r="394" spans="1:14">
      <c r="A394">
        <v>392</v>
      </c>
      <c r="B394">
        <v>22.03685744893289</v>
      </c>
      <c r="C394">
        <v>2716.803961794846</v>
      </c>
      <c r="D394">
        <v>0.4175348930466523</v>
      </c>
      <c r="E394">
        <v>261.8261817888477</v>
      </c>
      <c r="F394">
        <v>13.19550124770437</v>
      </c>
      <c r="G394">
        <v>40773.92167260262</v>
      </c>
      <c r="H394">
        <v>0.4384063969451044</v>
      </c>
      <c r="I394">
        <v>0.1772018432342166</v>
      </c>
      <c r="J394">
        <v>20.89254189833394</v>
      </c>
      <c r="K394">
        <v>2.883149401209113</v>
      </c>
      <c r="L394">
        <v>932.3307071771803</v>
      </c>
      <c r="M394">
        <v>394.8648779317632</v>
      </c>
      <c r="N394">
        <v>342.4100505268311</v>
      </c>
    </row>
    <row r="395" spans="1:14">
      <c r="A395">
        <v>393</v>
      </c>
      <c r="B395">
        <v>22.05485887535776</v>
      </c>
      <c r="C395">
        <v>2718.807259155297</v>
      </c>
      <c r="D395">
        <v>0.41757097194764</v>
      </c>
      <c r="E395">
        <v>262.0001744553925</v>
      </c>
      <c r="F395">
        <v>13.18586937403115</v>
      </c>
      <c r="G395">
        <v>40774.41628211724</v>
      </c>
      <c r="H395">
        <v>0.4384754147897018</v>
      </c>
      <c r="I395">
        <v>0.1772297399286169</v>
      </c>
      <c r="J395">
        <v>20.89416078353132</v>
      </c>
      <c r="K395">
        <v>2.883149401209113</v>
      </c>
      <c r="L395">
        <v>932.3307071771803</v>
      </c>
      <c r="M395">
        <v>394.8027245661174</v>
      </c>
      <c r="N395">
        <v>342.2731932665447</v>
      </c>
    </row>
    <row r="396" spans="1:14">
      <c r="A396">
        <v>394</v>
      </c>
      <c r="B396">
        <v>22.00677319130479</v>
      </c>
      <c r="C396">
        <v>2711.58309654266</v>
      </c>
      <c r="D396">
        <v>0.4175398793029198</v>
      </c>
      <c r="E396">
        <v>261.4193849837317</v>
      </c>
      <c r="F396">
        <v>13.22076402129343</v>
      </c>
      <c r="G396">
        <v>40773.1420243757</v>
      </c>
      <c r="H396">
        <v>0.4382018056983271</v>
      </c>
      <c r="I396">
        <v>0.1771191483960684</v>
      </c>
      <c r="J396">
        <v>20.88428563190971</v>
      </c>
      <c r="K396">
        <v>2.883149401209113</v>
      </c>
      <c r="L396">
        <v>932.3307071771803</v>
      </c>
      <c r="M396">
        <v>395.0492356788884</v>
      </c>
      <c r="N396">
        <v>342.6842055961291</v>
      </c>
    </row>
    <row r="397" spans="1:14">
      <c r="A397">
        <v>395</v>
      </c>
      <c r="B397">
        <v>22.03338580556291</v>
      </c>
      <c r="C397">
        <v>2716.20146444182</v>
      </c>
      <c r="D397">
        <v>0.4175220372285884</v>
      </c>
      <c r="E397">
        <v>261.7749295556048</v>
      </c>
      <c r="F397">
        <v>13.19854801937386</v>
      </c>
      <c r="G397">
        <v>40774.57245479638</v>
      </c>
      <c r="H397">
        <v>0.4384060153025683</v>
      </c>
      <c r="I397">
        <v>0.1772016889760641</v>
      </c>
      <c r="J397">
        <v>20.89189865413988</v>
      </c>
      <c r="K397">
        <v>2.883149401209113</v>
      </c>
      <c r="L397">
        <v>932.3307071771803</v>
      </c>
      <c r="M397">
        <v>394.8652216707364</v>
      </c>
      <c r="N397">
        <v>342.4376110362536</v>
      </c>
    </row>
    <row r="398" spans="1:14">
      <c r="A398">
        <v>396</v>
      </c>
      <c r="B398">
        <v>22.02482564086889</v>
      </c>
      <c r="C398">
        <v>2716.297573589569</v>
      </c>
      <c r="D398">
        <v>0.4174646000645121</v>
      </c>
      <c r="E398">
        <v>261.747331663186</v>
      </c>
      <c r="F398">
        <v>13.19798562188192</v>
      </c>
      <c r="G398">
        <v>40774.05417931423</v>
      </c>
      <c r="H398">
        <v>0.4385539387178938</v>
      </c>
      <c r="I398">
        <v>0.1772614789381537</v>
      </c>
      <c r="J398">
        <v>20.89514592049277</v>
      </c>
      <c r="K398">
        <v>2.883149401209113</v>
      </c>
      <c r="L398">
        <v>932.3307071771803</v>
      </c>
      <c r="M398">
        <v>394.7320343771654</v>
      </c>
      <c r="N398">
        <v>342.4687749994787</v>
      </c>
    </row>
    <row r="399" spans="1:14">
      <c r="A399">
        <v>397</v>
      </c>
      <c r="B399">
        <v>22.05881762948631</v>
      </c>
      <c r="C399">
        <v>2719.679031285398</v>
      </c>
      <c r="D399">
        <v>0.4175048099547526</v>
      </c>
      <c r="E399">
        <v>262.0540454712942</v>
      </c>
      <c r="F399">
        <v>13.18175623839955</v>
      </c>
      <c r="G399">
        <v>40775.03361151994</v>
      </c>
      <c r="H399">
        <v>0.4385860300402623</v>
      </c>
      <c r="I399">
        <v>0.1772744501026147</v>
      </c>
      <c r="J399">
        <v>20.8965191676343</v>
      </c>
      <c r="K399">
        <v>2.883149401209113</v>
      </c>
      <c r="L399">
        <v>932.3307071771803</v>
      </c>
      <c r="M399">
        <v>394.703151849914</v>
      </c>
      <c r="N399">
        <v>342.2236854862794</v>
      </c>
    </row>
    <row r="400" spans="1:14">
      <c r="A400">
        <v>398</v>
      </c>
      <c r="B400">
        <v>21.9886251679371</v>
      </c>
      <c r="C400">
        <v>2711.864717939336</v>
      </c>
      <c r="D400">
        <v>0.4173453503612972</v>
      </c>
      <c r="E400">
        <v>261.3784425778759</v>
      </c>
      <c r="F400">
        <v>13.2192836509536</v>
      </c>
      <c r="G400">
        <v>40772.55939624521</v>
      </c>
      <c r="H400">
        <v>0.4384257273553468</v>
      </c>
      <c r="I400">
        <v>0.1772096564968636</v>
      </c>
      <c r="J400">
        <v>20.89032115517421</v>
      </c>
      <c r="K400">
        <v>2.883149401209113</v>
      </c>
      <c r="L400">
        <v>932.3307071771803</v>
      </c>
      <c r="M400">
        <v>394.8474681412234</v>
      </c>
      <c r="N400">
        <v>342.7884071621194</v>
      </c>
    </row>
    <row r="401" spans="1:14">
      <c r="A401">
        <v>399</v>
      </c>
      <c r="B401">
        <v>22.04662686805867</v>
      </c>
      <c r="C401">
        <v>2717.736762483157</v>
      </c>
      <c r="D401">
        <v>0.417439365904278</v>
      </c>
      <c r="E401">
        <v>261.8890102157988</v>
      </c>
      <c r="F401">
        <v>13.19131903990985</v>
      </c>
      <c r="G401">
        <v>40775.80693815255</v>
      </c>
      <c r="H401">
        <v>0.4386292358444211</v>
      </c>
      <c r="I401">
        <v>0.1772919136893431</v>
      </c>
      <c r="J401">
        <v>20.89458558304911</v>
      </c>
      <c r="K401">
        <v>2.883149401209113</v>
      </c>
      <c r="L401">
        <v>932.3307071771803</v>
      </c>
      <c r="M401">
        <v>394.6642728475903</v>
      </c>
      <c r="N401">
        <v>342.3304458562729</v>
      </c>
    </row>
    <row r="402" spans="1:14">
      <c r="A402">
        <v>400</v>
      </c>
      <c r="B402">
        <v>22.06301936067556</v>
      </c>
      <c r="C402">
        <v>2718.504120009901</v>
      </c>
      <c r="D402">
        <v>0.4173854933854965</v>
      </c>
      <c r="E402">
        <v>261.9852358622797</v>
      </c>
      <c r="F402">
        <v>13.18756888604164</v>
      </c>
      <c r="G402">
        <v>40775.66223657565</v>
      </c>
      <c r="H402">
        <v>0.4386663124600384</v>
      </c>
      <c r="I402">
        <v>0.1773068998863376</v>
      </c>
      <c r="J402">
        <v>20.89255842426757</v>
      </c>
      <c r="K402">
        <v>2.883149401209113</v>
      </c>
      <c r="L402">
        <v>932.3307071771803</v>
      </c>
      <c r="M402">
        <v>394.6309153384167</v>
      </c>
      <c r="N402">
        <v>342.2714394283084</v>
      </c>
    </row>
    <row r="403" spans="1:14">
      <c r="A403">
        <v>401</v>
      </c>
      <c r="B403">
        <v>22.07244954848658</v>
      </c>
      <c r="C403">
        <v>2720.143496693823</v>
      </c>
      <c r="D403">
        <v>0.417443018345771</v>
      </c>
      <c r="E403">
        <v>262.1108008299699</v>
      </c>
      <c r="F403">
        <v>13.17973363254417</v>
      </c>
      <c r="G403">
        <v>40776.2749947822</v>
      </c>
      <c r="H403">
        <v>0.4386716214667346</v>
      </c>
      <c r="I403">
        <v>0.1773090457623532</v>
      </c>
      <c r="J403">
        <v>20.89526386876234</v>
      </c>
      <c r="K403">
        <v>2.883149401209113</v>
      </c>
      <c r="L403">
        <v>932.3307071771803</v>
      </c>
      <c r="M403">
        <v>394.6261393326996</v>
      </c>
      <c r="N403">
        <v>342.1645837304859</v>
      </c>
    </row>
    <row r="404" spans="1:14">
      <c r="A404">
        <v>402</v>
      </c>
      <c r="B404">
        <v>22.10174205102728</v>
      </c>
      <c r="C404">
        <v>2723.95033462653</v>
      </c>
      <c r="D404">
        <v>0.4174222119296695</v>
      </c>
      <c r="E404">
        <v>262.442396128101</v>
      </c>
      <c r="F404">
        <v>13.16100111334825</v>
      </c>
      <c r="G404">
        <v>40774.56831078866</v>
      </c>
      <c r="H404">
        <v>0.4387383382977599</v>
      </c>
      <c r="I404">
        <v>0.1773360123976825</v>
      </c>
      <c r="J404">
        <v>20.89822405809045</v>
      </c>
      <c r="K404">
        <v>2.883149401209113</v>
      </c>
      <c r="L404">
        <v>932.3307071771803</v>
      </c>
      <c r="M404">
        <v>394.5661304318172</v>
      </c>
      <c r="N404">
        <v>341.9606110642164</v>
      </c>
    </row>
    <row r="405" spans="1:14">
      <c r="A405">
        <v>403</v>
      </c>
      <c r="B405">
        <v>22.08340377983852</v>
      </c>
      <c r="C405">
        <v>2722.480662541124</v>
      </c>
      <c r="D405">
        <v>0.4173735111345165</v>
      </c>
      <c r="E405">
        <v>262.2882710397691</v>
      </c>
      <c r="F405">
        <v>13.16816177587144</v>
      </c>
      <c r="G405">
        <v>40774.87312938483</v>
      </c>
      <c r="H405">
        <v>0.4387369938504724</v>
      </c>
      <c r="I405">
        <v>0.1773354689782909</v>
      </c>
      <c r="J405">
        <v>20.89909644277296</v>
      </c>
      <c r="K405">
        <v>2.883149401209113</v>
      </c>
      <c r="L405">
        <v>932.3307071771803</v>
      </c>
      <c r="M405">
        <v>394.5673395237586</v>
      </c>
      <c r="N405">
        <v>342.0654373667861</v>
      </c>
    </row>
    <row r="406" spans="1:14">
      <c r="A406">
        <v>404</v>
      </c>
      <c r="B406">
        <v>22.0027109496143</v>
      </c>
      <c r="C406">
        <v>2712.526440276618</v>
      </c>
      <c r="D406">
        <v>0.4174399492327535</v>
      </c>
      <c r="E406">
        <v>261.4590003968539</v>
      </c>
      <c r="F406">
        <v>13.21651540326823</v>
      </c>
      <c r="G406">
        <v>40775.03649671502</v>
      </c>
      <c r="H406">
        <v>0.4384308400048482</v>
      </c>
      <c r="I406">
        <v>0.1772117230062069</v>
      </c>
      <c r="J406">
        <v>20.88907235303491</v>
      </c>
      <c r="K406">
        <v>2.883149401209113</v>
      </c>
      <c r="L406">
        <v>932.3307071771803</v>
      </c>
      <c r="M406">
        <v>394.8428637281034</v>
      </c>
      <c r="N406">
        <v>342.6998922910899</v>
      </c>
    </row>
    <row r="407" spans="1:14">
      <c r="A407">
        <v>405</v>
      </c>
      <c r="B407">
        <v>22.05739874000211</v>
      </c>
      <c r="C407">
        <v>2719.316281386854</v>
      </c>
      <c r="D407">
        <v>0.4173181018709469</v>
      </c>
      <c r="E407">
        <v>262.0215536534236</v>
      </c>
      <c r="F407">
        <v>13.18359833369843</v>
      </c>
      <c r="G407">
        <v>40775.48872951998</v>
      </c>
      <c r="H407">
        <v>0.4387027877647621</v>
      </c>
      <c r="I407">
        <v>0.1773216430362428</v>
      </c>
      <c r="J407">
        <v>20.89600774781298</v>
      </c>
      <c r="K407">
        <v>2.883149401209113</v>
      </c>
      <c r="L407">
        <v>932.3307071771803</v>
      </c>
      <c r="M407">
        <v>394.5981043253753</v>
      </c>
      <c r="N407">
        <v>342.2708208858178</v>
      </c>
    </row>
    <row r="408" spans="1:14">
      <c r="A408">
        <v>406</v>
      </c>
      <c r="B408">
        <v>22.10100155580639</v>
      </c>
      <c r="C408">
        <v>2721.68767305405</v>
      </c>
      <c r="D408">
        <v>0.4176654203970709</v>
      </c>
      <c r="E408">
        <v>262.2289668283955</v>
      </c>
      <c r="F408">
        <v>13.17296329642634</v>
      </c>
      <c r="G408">
        <v>40780.12518029247</v>
      </c>
      <c r="H408">
        <v>0.4388704681544005</v>
      </c>
      <c r="I408">
        <v>0.1773894186762088</v>
      </c>
      <c r="J408">
        <v>20.89759870760352</v>
      </c>
      <c r="K408">
        <v>2.883149401209113</v>
      </c>
      <c r="L408">
        <v>932.3307071771803</v>
      </c>
      <c r="M408">
        <v>394.4473391937805</v>
      </c>
      <c r="N408">
        <v>341.9052413861958</v>
      </c>
    </row>
    <row r="409" spans="1:14">
      <c r="A409">
        <v>407</v>
      </c>
      <c r="B409">
        <v>22.07852777871821</v>
      </c>
      <c r="C409">
        <v>2721.538093769072</v>
      </c>
      <c r="D409">
        <v>0.4175359218912822</v>
      </c>
      <c r="E409">
        <v>262.2002890653088</v>
      </c>
      <c r="F409">
        <v>13.17306991607228</v>
      </c>
      <c r="G409">
        <v>40776.76471428659</v>
      </c>
      <c r="H409">
        <v>0.4386698968656703</v>
      </c>
      <c r="I409">
        <v>0.1773083486865588</v>
      </c>
      <c r="J409">
        <v>20.89891741194046</v>
      </c>
      <c r="K409">
        <v>2.883149401209113</v>
      </c>
      <c r="L409">
        <v>932.3307071771803</v>
      </c>
      <c r="M409">
        <v>394.6276907787074</v>
      </c>
      <c r="N409">
        <v>342.0628370386058</v>
      </c>
    </row>
    <row r="410" spans="1:14">
      <c r="A410">
        <v>408</v>
      </c>
      <c r="B410">
        <v>22.03787672132944</v>
      </c>
      <c r="C410">
        <v>2712.784938326638</v>
      </c>
      <c r="D410">
        <v>0.4171951154301087</v>
      </c>
      <c r="E410">
        <v>261.4858936035607</v>
      </c>
      <c r="F410">
        <v>13.21683400038002</v>
      </c>
      <c r="G410">
        <v>40783.5979545271</v>
      </c>
      <c r="H410">
        <v>0.4386769999619818</v>
      </c>
      <c r="I410">
        <v>0.1773112197253207</v>
      </c>
      <c r="J410">
        <v>20.88781055196288</v>
      </c>
      <c r="K410">
        <v>2.883149401209113</v>
      </c>
      <c r="L410">
        <v>932.3307071771803</v>
      </c>
      <c r="M410">
        <v>394.6213009326582</v>
      </c>
      <c r="N410">
        <v>342.4892133463604</v>
      </c>
    </row>
    <row r="411" spans="1:14">
      <c r="A411">
        <v>409</v>
      </c>
      <c r="B411">
        <v>22.02196490592939</v>
      </c>
      <c r="C411">
        <v>2715.951510210788</v>
      </c>
      <c r="D411">
        <v>0.4174804967053785</v>
      </c>
      <c r="E411">
        <v>261.7158827676396</v>
      </c>
      <c r="F411">
        <v>13.19989700403677</v>
      </c>
      <c r="G411">
        <v>40775.30194281955</v>
      </c>
      <c r="H411">
        <v>0.4386503378488525</v>
      </c>
      <c r="I411">
        <v>0.1773004430221887</v>
      </c>
      <c r="J411">
        <v>20.8951116082387</v>
      </c>
      <c r="K411">
        <v>2.883149401209113</v>
      </c>
      <c r="L411">
        <v>932.3307071771803</v>
      </c>
      <c r="M411">
        <v>394.6452868660097</v>
      </c>
      <c r="N411">
        <v>342.5041135830135</v>
      </c>
    </row>
    <row r="412" spans="1:14">
      <c r="A412">
        <v>410</v>
      </c>
      <c r="B412">
        <v>22.03653103904459</v>
      </c>
      <c r="C412">
        <v>2716.161612869239</v>
      </c>
      <c r="D412">
        <v>0.4174461505493245</v>
      </c>
      <c r="E412">
        <v>261.7551450385657</v>
      </c>
      <c r="F412">
        <v>13.19862154098302</v>
      </c>
      <c r="G412">
        <v>40773.9198821527</v>
      </c>
      <c r="H412">
        <v>0.4386538485090607</v>
      </c>
      <c r="I412">
        <v>0.1773018620148498</v>
      </c>
      <c r="J412">
        <v>20.8931339789194</v>
      </c>
      <c r="K412">
        <v>2.883149401209113</v>
      </c>
      <c r="L412">
        <v>932.3307071771803</v>
      </c>
      <c r="M412">
        <v>394.6421284177038</v>
      </c>
      <c r="N412">
        <v>342.4084223628349</v>
      </c>
    </row>
    <row r="413" spans="1:14">
      <c r="A413">
        <v>411</v>
      </c>
      <c r="B413">
        <v>22.04622046387645</v>
      </c>
      <c r="C413">
        <v>2717.330820224085</v>
      </c>
      <c r="D413">
        <v>0.4173854272112612</v>
      </c>
      <c r="E413">
        <v>261.8460987253408</v>
      </c>
      <c r="F413">
        <v>13.1940378281003</v>
      </c>
      <c r="G413">
        <v>40779.87280433724</v>
      </c>
      <c r="H413">
        <v>0.4387196198136908</v>
      </c>
      <c r="I413">
        <v>0.1773284464727719</v>
      </c>
      <c r="J413">
        <v>20.8948103007017</v>
      </c>
      <c r="K413">
        <v>2.883149401209113</v>
      </c>
      <c r="L413">
        <v>932.3307071771803</v>
      </c>
      <c r="M413">
        <v>394.5829650557852</v>
      </c>
      <c r="N413">
        <v>342.3325771348106</v>
      </c>
    </row>
    <row r="414" spans="1:14">
      <c r="A414">
        <v>412</v>
      </c>
      <c r="B414">
        <v>22.03259104702238</v>
      </c>
      <c r="C414">
        <v>2715.953506358761</v>
      </c>
      <c r="D414">
        <v>0.4174514562316432</v>
      </c>
      <c r="E414">
        <v>261.7368539452866</v>
      </c>
      <c r="F414">
        <v>13.1994368781556</v>
      </c>
      <c r="G414">
        <v>40772.85527971417</v>
      </c>
      <c r="H414">
        <v>0.4386653475558457</v>
      </c>
      <c r="I414">
        <v>0.1773065098765141</v>
      </c>
      <c r="J414">
        <v>20.89301431225699</v>
      </c>
      <c r="K414">
        <v>2.883149401209113</v>
      </c>
      <c r="L414">
        <v>932.3307071771803</v>
      </c>
      <c r="M414">
        <v>394.631783382877</v>
      </c>
      <c r="N414">
        <v>342.4310785385492</v>
      </c>
    </row>
    <row r="415" spans="1:14">
      <c r="A415">
        <v>413</v>
      </c>
      <c r="B415">
        <v>22.00323976543653</v>
      </c>
      <c r="C415">
        <v>2714.107476513896</v>
      </c>
      <c r="D415">
        <v>0.4174769971111038</v>
      </c>
      <c r="E415">
        <v>261.5579728711475</v>
      </c>
      <c r="F415">
        <v>13.2078651347214</v>
      </c>
      <c r="G415">
        <v>40769.87255920762</v>
      </c>
      <c r="H415">
        <v>0.4385980912239623</v>
      </c>
      <c r="I415">
        <v>0.1772793251774268</v>
      </c>
      <c r="J415">
        <v>20.89351197286191</v>
      </c>
      <c r="K415">
        <v>2.883149401209113</v>
      </c>
      <c r="L415">
        <v>932.3307071771803</v>
      </c>
      <c r="M415">
        <v>394.6922977506448</v>
      </c>
      <c r="N415">
        <v>342.6157416707037</v>
      </c>
    </row>
    <row r="416" spans="1:14">
      <c r="A416">
        <v>414</v>
      </c>
      <c r="B416">
        <v>22.00867977703194</v>
      </c>
      <c r="C416">
        <v>2714.377256659698</v>
      </c>
      <c r="D416">
        <v>0.4175290823520832</v>
      </c>
      <c r="E416">
        <v>261.5821737401463</v>
      </c>
      <c r="F416">
        <v>13.20700129534259</v>
      </c>
      <c r="G416">
        <v>40772.30942684466</v>
      </c>
      <c r="H416">
        <v>0.4385717347110145</v>
      </c>
      <c r="I416">
        <v>0.1772686719964784</v>
      </c>
      <c r="J416">
        <v>20.89366702814848</v>
      </c>
      <c r="K416">
        <v>2.883149401209113</v>
      </c>
      <c r="L416">
        <v>932.3307071771803</v>
      </c>
      <c r="M416">
        <v>394.7160172743452</v>
      </c>
      <c r="N416">
        <v>342.5664741244544</v>
      </c>
    </row>
    <row r="417" spans="1:14">
      <c r="A417">
        <v>415</v>
      </c>
      <c r="B417">
        <v>22.01955756087239</v>
      </c>
      <c r="C417">
        <v>2716.420027898583</v>
      </c>
      <c r="D417">
        <v>0.4174248564079853</v>
      </c>
      <c r="E417">
        <v>261.7517188692642</v>
      </c>
      <c r="F417">
        <v>13.19636422779337</v>
      </c>
      <c r="G417">
        <v>40768.47770498311</v>
      </c>
      <c r="H417">
        <v>0.4386494533448708</v>
      </c>
      <c r="I417">
        <v>0.1773000855097596</v>
      </c>
      <c r="J417">
        <v>20.89579734224519</v>
      </c>
      <c r="K417">
        <v>2.883149401209113</v>
      </c>
      <c r="L417">
        <v>932.3307071771803</v>
      </c>
      <c r="M417">
        <v>394.6460826388649</v>
      </c>
      <c r="N417">
        <v>342.5049949051584</v>
      </c>
    </row>
    <row r="418" spans="1:14">
      <c r="A418">
        <v>416</v>
      </c>
      <c r="B418">
        <v>22.01004427791385</v>
      </c>
      <c r="C418">
        <v>2714.04695115804</v>
      </c>
      <c r="D418">
        <v>0.4174195235362955</v>
      </c>
      <c r="E418">
        <v>261.5658822598368</v>
      </c>
      <c r="F418">
        <v>13.20877215697628</v>
      </c>
      <c r="G418">
        <v>40773.19713970383</v>
      </c>
      <c r="H418">
        <v>0.4385742586653706</v>
      </c>
      <c r="I418">
        <v>0.1772696921671859</v>
      </c>
      <c r="J418">
        <v>20.89222886479293</v>
      </c>
      <c r="K418">
        <v>2.883149401209113</v>
      </c>
      <c r="L418">
        <v>932.3307071771803</v>
      </c>
      <c r="M418">
        <v>394.7137457201178</v>
      </c>
      <c r="N418">
        <v>342.5861213416488</v>
      </c>
    </row>
    <row r="419" spans="1:14">
      <c r="A419">
        <v>417</v>
      </c>
      <c r="B419">
        <v>22.04488789569649</v>
      </c>
      <c r="C419">
        <v>2719.406851467717</v>
      </c>
      <c r="D419">
        <v>0.4176029364496632</v>
      </c>
      <c r="E419">
        <v>261.9924249944085</v>
      </c>
      <c r="F419">
        <v>13.18218109730621</v>
      </c>
      <c r="G419">
        <v>40770.16872394398</v>
      </c>
      <c r="H419">
        <v>0.4386245638254758</v>
      </c>
      <c r="I419">
        <v>0.1772900252808379</v>
      </c>
      <c r="J419">
        <v>20.89966261589981</v>
      </c>
      <c r="K419">
        <v>2.883149401209113</v>
      </c>
      <c r="L419">
        <v>932.3307071771803</v>
      </c>
      <c r="M419">
        <v>394.6684766225543</v>
      </c>
      <c r="N419">
        <v>342.2428049812819</v>
      </c>
    </row>
    <row r="420" spans="1:14">
      <c r="A420">
        <v>418</v>
      </c>
      <c r="B420">
        <v>22.00495147147304</v>
      </c>
      <c r="C420">
        <v>2714.27920800772</v>
      </c>
      <c r="D420">
        <v>0.4173726621688608</v>
      </c>
      <c r="E420">
        <v>261.580782162012</v>
      </c>
      <c r="F420">
        <v>13.20698981392122</v>
      </c>
      <c r="G420">
        <v>40769.65724193071</v>
      </c>
      <c r="H420">
        <v>0.4386194768406748</v>
      </c>
      <c r="I420">
        <v>0.1772879691450481</v>
      </c>
      <c r="J420">
        <v>20.89290200097238</v>
      </c>
      <c r="K420">
        <v>2.883149401209113</v>
      </c>
      <c r="L420">
        <v>932.3307071771803</v>
      </c>
      <c r="M420">
        <v>394.6730538760681</v>
      </c>
      <c r="N420">
        <v>342.6220668840857</v>
      </c>
    </row>
    <row r="421" spans="1:14">
      <c r="A421">
        <v>419</v>
      </c>
      <c r="B421">
        <v>22.01237545302245</v>
      </c>
      <c r="C421">
        <v>2713.813098036107</v>
      </c>
      <c r="D421">
        <v>0.4175326094041317</v>
      </c>
      <c r="E421">
        <v>261.550943250446</v>
      </c>
      <c r="F421">
        <v>13.21016824168598</v>
      </c>
      <c r="G421">
        <v>40774.59674043454</v>
      </c>
      <c r="H421">
        <v>0.4385099340863911</v>
      </c>
      <c r="I421">
        <v>0.1772436924690979</v>
      </c>
      <c r="J421">
        <v>20.89162165077492</v>
      </c>
      <c r="K421">
        <v>2.883149401209113</v>
      </c>
      <c r="L421">
        <v>932.3307071771803</v>
      </c>
      <c r="M421">
        <v>394.7716458804977</v>
      </c>
      <c r="N421">
        <v>342.560358405888</v>
      </c>
    </row>
    <row r="422" spans="1:14">
      <c r="A422">
        <v>420</v>
      </c>
      <c r="B422">
        <v>22.00732941954924</v>
      </c>
      <c r="C422">
        <v>2714.059390504205</v>
      </c>
      <c r="D422">
        <v>0.4174652838769438</v>
      </c>
      <c r="E422">
        <v>261.5579937666888</v>
      </c>
      <c r="F422">
        <v>13.20861264833975</v>
      </c>
      <c r="G422">
        <v>40772.65992485669</v>
      </c>
      <c r="H422">
        <v>0.4385941856755927</v>
      </c>
      <c r="I422">
        <v>0.1772777465727925</v>
      </c>
      <c r="J422">
        <v>20.89309098618752</v>
      </c>
      <c r="K422">
        <v>2.883149401209113</v>
      </c>
      <c r="L422">
        <v>932.3307071771803</v>
      </c>
      <c r="M422">
        <v>394.695812366001</v>
      </c>
      <c r="N422">
        <v>342.5920016157964</v>
      </c>
    </row>
    <row r="423" spans="1:14">
      <c r="A423">
        <v>421</v>
      </c>
      <c r="B423">
        <v>22.00204177675513</v>
      </c>
      <c r="C423">
        <v>2713.606885742485</v>
      </c>
      <c r="D423">
        <v>0.4174379702882101</v>
      </c>
      <c r="E423">
        <v>261.5146751393805</v>
      </c>
      <c r="F423">
        <v>13.21089169551827</v>
      </c>
      <c r="G423">
        <v>40773.07488085165</v>
      </c>
      <c r="H423">
        <v>0.4385737555312297</v>
      </c>
      <c r="I423">
        <v>0.1772694888026872</v>
      </c>
      <c r="J423">
        <v>20.89310699348527</v>
      </c>
      <c r="K423">
        <v>2.883149401209113</v>
      </c>
      <c r="L423">
        <v>932.3307071771803</v>
      </c>
      <c r="M423">
        <v>394.7141985378236</v>
      </c>
      <c r="N423">
        <v>342.6268345035637</v>
      </c>
    </row>
    <row r="424" spans="1:14">
      <c r="A424">
        <v>422</v>
      </c>
      <c r="B424">
        <v>22.00185114770401</v>
      </c>
      <c r="C424">
        <v>2713.150002750986</v>
      </c>
      <c r="D424">
        <v>0.4174522507984755</v>
      </c>
      <c r="E424">
        <v>261.4867760169469</v>
      </c>
      <c r="F424">
        <v>13.21312767009181</v>
      </c>
      <c r="G424">
        <v>40773.13628625594</v>
      </c>
      <c r="H424">
        <v>0.4385250761905549</v>
      </c>
      <c r="I424">
        <v>0.1772498128377489</v>
      </c>
      <c r="J424">
        <v>20.89170177075362</v>
      </c>
      <c r="K424">
        <v>2.883149401209113</v>
      </c>
      <c r="L424">
        <v>932.3307071771803</v>
      </c>
      <c r="M424">
        <v>394.758014565648</v>
      </c>
      <c r="N424">
        <v>342.6421031020105</v>
      </c>
    </row>
    <row r="425" spans="1:14">
      <c r="A425">
        <v>423</v>
      </c>
      <c r="B425">
        <v>21.98057716563578</v>
      </c>
      <c r="C425">
        <v>2710.436287310024</v>
      </c>
      <c r="D425">
        <v>0.4174076241590454</v>
      </c>
      <c r="E425">
        <v>261.2569051531538</v>
      </c>
      <c r="F425">
        <v>13.22630270130997</v>
      </c>
      <c r="G425">
        <v>40772.84311449274</v>
      </c>
      <c r="H425">
        <v>0.4385020466301793</v>
      </c>
      <c r="I425">
        <v>0.1772405043956827</v>
      </c>
      <c r="J425">
        <v>20.88906169620562</v>
      </c>
      <c r="K425">
        <v>2.883149401209113</v>
      </c>
      <c r="L425">
        <v>932.3307071771803</v>
      </c>
      <c r="M425">
        <v>394.7787467460323</v>
      </c>
      <c r="N425">
        <v>342.8017810260407</v>
      </c>
    </row>
    <row r="426" spans="1:14">
      <c r="A426">
        <v>424</v>
      </c>
      <c r="B426">
        <v>21.96963925557989</v>
      </c>
      <c r="C426">
        <v>2709.277621887559</v>
      </c>
      <c r="D426">
        <v>0.4173715509569002</v>
      </c>
      <c r="E426">
        <v>261.1545745152496</v>
      </c>
      <c r="F426">
        <v>13.23187666611229</v>
      </c>
      <c r="G426">
        <v>40772.39623148683</v>
      </c>
      <c r="H426">
        <v>0.4384874930670404</v>
      </c>
      <c r="I426">
        <v>0.1772346219125989</v>
      </c>
      <c r="J426">
        <v>20.88828373601773</v>
      </c>
      <c r="K426">
        <v>2.883149401209113</v>
      </c>
      <c r="L426">
        <v>932.3307071771803</v>
      </c>
      <c r="M426">
        <v>394.791849599609</v>
      </c>
      <c r="N426">
        <v>342.8858153927558</v>
      </c>
    </row>
    <row r="427" spans="1:14">
      <c r="A427">
        <v>425</v>
      </c>
      <c r="B427">
        <v>21.9149910357805</v>
      </c>
      <c r="C427">
        <v>2702.544396610142</v>
      </c>
      <c r="D427">
        <v>0.417266218646118</v>
      </c>
      <c r="E427">
        <v>260.5881735158181</v>
      </c>
      <c r="F427">
        <v>13.2647396045358</v>
      </c>
      <c r="G427">
        <v>40771.83691880018</v>
      </c>
      <c r="H427">
        <v>0.4383444424542813</v>
      </c>
      <c r="I427">
        <v>0.177176801514828</v>
      </c>
      <c r="J427">
        <v>20.8816698257381</v>
      </c>
      <c r="K427">
        <v>2.883149401209113</v>
      </c>
      <c r="L427">
        <v>932.3307071771803</v>
      </c>
      <c r="M427">
        <v>394.9206871313023</v>
      </c>
      <c r="N427">
        <v>343.3328810827279</v>
      </c>
    </row>
    <row r="428" spans="1:14">
      <c r="A428">
        <v>426</v>
      </c>
      <c r="B428">
        <v>21.96783838262682</v>
      </c>
      <c r="C428">
        <v>2708.830042872247</v>
      </c>
      <c r="D428">
        <v>0.4173543542011443</v>
      </c>
      <c r="E428">
        <v>261.1125344085806</v>
      </c>
      <c r="F428">
        <v>13.23423774156277</v>
      </c>
      <c r="G428">
        <v>40773.34311505645</v>
      </c>
      <c r="H428">
        <v>0.4384904063224536</v>
      </c>
      <c r="I428">
        <v>0.1772357994369978</v>
      </c>
      <c r="J428">
        <v>20.8881413143984</v>
      </c>
      <c r="K428">
        <v>2.883149401209113</v>
      </c>
      <c r="L428">
        <v>932.3307071771803</v>
      </c>
      <c r="M428">
        <v>394.7892266699475</v>
      </c>
      <c r="N428">
        <v>342.8982327961738</v>
      </c>
    </row>
    <row r="429" spans="1:14">
      <c r="A429">
        <v>427</v>
      </c>
      <c r="B429">
        <v>21.95801869259251</v>
      </c>
      <c r="C429">
        <v>2705.690322694535</v>
      </c>
      <c r="D429">
        <v>0.4172005274072176</v>
      </c>
      <c r="E429">
        <v>260.870309062104</v>
      </c>
      <c r="F429">
        <v>13.25005611216931</v>
      </c>
      <c r="G429">
        <v>40775.83873305061</v>
      </c>
      <c r="H429">
        <v>0.43849954587102</v>
      </c>
      <c r="I429">
        <v>0.1772394936003667</v>
      </c>
      <c r="J429">
        <v>20.88284325007626</v>
      </c>
      <c r="K429">
        <v>2.883149401209113</v>
      </c>
      <c r="L429">
        <v>932.3307071771803</v>
      </c>
      <c r="M429">
        <v>394.7809981658484</v>
      </c>
      <c r="N429">
        <v>343.032678797984</v>
      </c>
    </row>
    <row r="430" spans="1:14">
      <c r="A430">
        <v>428</v>
      </c>
      <c r="B430">
        <v>21.95643772157795</v>
      </c>
      <c r="C430">
        <v>2705.193482512883</v>
      </c>
      <c r="D430">
        <v>0.417235365143629</v>
      </c>
      <c r="E430">
        <v>260.8242672071136</v>
      </c>
      <c r="F430">
        <v>13.25265337762221</v>
      </c>
      <c r="G430">
        <v>40776.72462363041</v>
      </c>
      <c r="H430">
        <v>0.4385161787401746</v>
      </c>
      <c r="I430">
        <v>0.17724621652935</v>
      </c>
      <c r="J430">
        <v>20.88264932883325</v>
      </c>
      <c r="K430">
        <v>2.883149401209113</v>
      </c>
      <c r="L430">
        <v>932.3307071771803</v>
      </c>
      <c r="M430">
        <v>394.7660241671566</v>
      </c>
      <c r="N430">
        <v>343.0335681333149</v>
      </c>
    </row>
    <row r="431" spans="1:14">
      <c r="A431">
        <v>429</v>
      </c>
      <c r="B431">
        <v>21.98292438626403</v>
      </c>
      <c r="C431">
        <v>2706.795402448077</v>
      </c>
      <c r="D431">
        <v>0.4172561475979328</v>
      </c>
      <c r="E431">
        <v>260.9763250598238</v>
      </c>
      <c r="F431">
        <v>13.24513424147605</v>
      </c>
      <c r="G431">
        <v>40778.47847660839</v>
      </c>
      <c r="H431">
        <v>0.4386311231182206</v>
      </c>
      <c r="I431">
        <v>0.1772926765167067</v>
      </c>
      <c r="J431">
        <v>20.88264402282833</v>
      </c>
      <c r="K431">
        <v>2.883149401209113</v>
      </c>
      <c r="L431">
        <v>932.3307071771803</v>
      </c>
      <c r="M431">
        <v>394.6625747475192</v>
      </c>
      <c r="N431">
        <v>342.8552628624394</v>
      </c>
    </row>
    <row r="432" spans="1:14">
      <c r="A432">
        <v>430</v>
      </c>
      <c r="B432">
        <v>21.97442696463407</v>
      </c>
      <c r="C432">
        <v>2705.818886011859</v>
      </c>
      <c r="D432">
        <v>0.4172384248689563</v>
      </c>
      <c r="E432">
        <v>260.8912962611262</v>
      </c>
      <c r="F432">
        <v>13.24987007773841</v>
      </c>
      <c r="G432">
        <v>40778.23892443449</v>
      </c>
      <c r="H432">
        <v>0.4385990931218882</v>
      </c>
      <c r="I432">
        <v>0.1772797301399466</v>
      </c>
      <c r="J432">
        <v>20.88186407360943</v>
      </c>
      <c r="K432">
        <v>2.883149401209113</v>
      </c>
      <c r="L432">
        <v>932.3307071771803</v>
      </c>
      <c r="M432">
        <v>394.6913961496143</v>
      </c>
      <c r="N432">
        <v>342.922192937987</v>
      </c>
    </row>
    <row r="433" spans="1:14">
      <c r="A433">
        <v>431</v>
      </c>
      <c r="B433">
        <v>22.00010697217207</v>
      </c>
      <c r="C433">
        <v>2707.521590449444</v>
      </c>
      <c r="D433">
        <v>0.4172100414795084</v>
      </c>
      <c r="E433">
        <v>261.0611985201499</v>
      </c>
      <c r="F433">
        <v>13.24180052122877</v>
      </c>
      <c r="G433">
        <v>40779.66315264166</v>
      </c>
      <c r="H433">
        <v>0.4386842867705176</v>
      </c>
      <c r="I433">
        <v>0.1773141650197161</v>
      </c>
      <c r="J433">
        <v>20.88122436035405</v>
      </c>
      <c r="K433">
        <v>2.883149401209113</v>
      </c>
      <c r="L433">
        <v>932.3307071771803</v>
      </c>
      <c r="M433">
        <v>394.6147460366863</v>
      </c>
      <c r="N433">
        <v>342.7722698550339</v>
      </c>
    </row>
    <row r="434" spans="1:14">
      <c r="A434">
        <v>432</v>
      </c>
      <c r="B434">
        <v>21.99292880606435</v>
      </c>
      <c r="C434">
        <v>2708.192635649778</v>
      </c>
      <c r="D434">
        <v>0.4172555901523418</v>
      </c>
      <c r="E434">
        <v>261.0893933642034</v>
      </c>
      <c r="F434">
        <v>13.23828446192415</v>
      </c>
      <c r="G434">
        <v>40778.39051417821</v>
      </c>
      <c r="H434">
        <v>0.4386931383094247</v>
      </c>
      <c r="I434">
        <v>0.1773177427709093</v>
      </c>
      <c r="J434">
        <v>20.88446551569449</v>
      </c>
      <c r="K434">
        <v>2.883149401209113</v>
      </c>
      <c r="L434">
        <v>932.3307071771803</v>
      </c>
      <c r="M434">
        <v>394.6067838702582</v>
      </c>
      <c r="N434">
        <v>342.7724335639509</v>
      </c>
    </row>
    <row r="435" spans="1:14">
      <c r="A435">
        <v>433</v>
      </c>
      <c r="B435">
        <v>21.96242520592907</v>
      </c>
      <c r="C435">
        <v>2703.933410733165</v>
      </c>
      <c r="D435">
        <v>0.4172585146878727</v>
      </c>
      <c r="E435">
        <v>260.7476304884534</v>
      </c>
      <c r="F435">
        <v>13.25905642252765</v>
      </c>
      <c r="G435">
        <v>40777.95284867581</v>
      </c>
      <c r="H435">
        <v>0.4384975129825844</v>
      </c>
      <c r="I435">
        <v>0.177238671916239</v>
      </c>
      <c r="J435">
        <v>20.87877305612667</v>
      </c>
      <c r="K435">
        <v>2.883149401209113</v>
      </c>
      <c r="L435">
        <v>932.3307071771803</v>
      </c>
      <c r="M435">
        <v>394.7828283831289</v>
      </c>
      <c r="N435">
        <v>343.031856770591</v>
      </c>
    </row>
    <row r="436" spans="1:14">
      <c r="A436">
        <v>434</v>
      </c>
      <c r="B436">
        <v>21.96360979257195</v>
      </c>
      <c r="C436">
        <v>2704.873483544445</v>
      </c>
      <c r="D436">
        <v>0.4172289722611238</v>
      </c>
      <c r="E436">
        <v>260.8108087685178</v>
      </c>
      <c r="F436">
        <v>13.25444521077667</v>
      </c>
      <c r="G436">
        <v>40777.93631678345</v>
      </c>
      <c r="H436">
        <v>0.4386230142176379</v>
      </c>
      <c r="I436">
        <v>0.1772893989364983</v>
      </c>
      <c r="J436">
        <v>20.88121399495965</v>
      </c>
      <c r="K436">
        <v>2.883149401209113</v>
      </c>
      <c r="L436">
        <v>932.3307071771803</v>
      </c>
      <c r="M436">
        <v>394.6698709437465</v>
      </c>
      <c r="N436">
        <v>343.0076506733949</v>
      </c>
    </row>
    <row r="437" spans="1:14">
      <c r="A437">
        <v>435</v>
      </c>
      <c r="B437">
        <v>21.97820805703142</v>
      </c>
      <c r="C437">
        <v>2706.59177831974</v>
      </c>
      <c r="D437">
        <v>0.4173019389055459</v>
      </c>
      <c r="E437">
        <v>260.9406349203783</v>
      </c>
      <c r="F437">
        <v>13.24629623856324</v>
      </c>
      <c r="G437">
        <v>40779.37452230442</v>
      </c>
      <c r="H437">
        <v>0.438676607208278</v>
      </c>
      <c r="I437">
        <v>0.1773110609760854</v>
      </c>
      <c r="J437">
        <v>20.88412281525774</v>
      </c>
      <c r="K437">
        <v>2.883149401209113</v>
      </c>
      <c r="L437">
        <v>932.3307071771803</v>
      </c>
      <c r="M437">
        <v>394.6216542429889</v>
      </c>
      <c r="N437">
        <v>342.8750191195143</v>
      </c>
    </row>
    <row r="438" spans="1:14">
      <c r="A438">
        <v>436</v>
      </c>
      <c r="B438">
        <v>21.99099543694684</v>
      </c>
      <c r="C438">
        <v>2707.736184848357</v>
      </c>
      <c r="D438">
        <v>0.4172813396271017</v>
      </c>
      <c r="E438">
        <v>261.0554567293241</v>
      </c>
      <c r="F438">
        <v>13.24050054336639</v>
      </c>
      <c r="G438">
        <v>40778.30639089346</v>
      </c>
      <c r="H438">
        <v>0.4386394416234916</v>
      </c>
      <c r="I438">
        <v>0.1772960388181632</v>
      </c>
      <c r="J438">
        <v>20.88359451755687</v>
      </c>
      <c r="K438">
        <v>2.883149401209113</v>
      </c>
      <c r="L438">
        <v>932.3307071771803</v>
      </c>
      <c r="M438">
        <v>394.6550902342789</v>
      </c>
      <c r="N438">
        <v>342.7915209094301</v>
      </c>
    </row>
    <row r="439" spans="1:14">
      <c r="A439">
        <v>437</v>
      </c>
      <c r="B439">
        <v>22.01526375250114</v>
      </c>
      <c r="C439">
        <v>2710.873655615685</v>
      </c>
      <c r="D439">
        <v>0.4171107176132672</v>
      </c>
      <c r="E439">
        <v>261.3204763381949</v>
      </c>
      <c r="F439">
        <v>13.22508915804896</v>
      </c>
      <c r="G439">
        <v>40777.83312078558</v>
      </c>
      <c r="H439">
        <v>0.4387650097341405</v>
      </c>
      <c r="I439">
        <v>0.1773467928692296</v>
      </c>
      <c r="J439">
        <v>20.88635460269113</v>
      </c>
      <c r="K439">
        <v>2.883149401209113</v>
      </c>
      <c r="L439">
        <v>932.3307071771803</v>
      </c>
      <c r="M439">
        <v>394.5421457356539</v>
      </c>
      <c r="N439">
        <v>342.6405099607604</v>
      </c>
    </row>
    <row r="440" spans="1:14">
      <c r="A440">
        <v>438</v>
      </c>
      <c r="B440">
        <v>21.98521353592473</v>
      </c>
      <c r="C440">
        <v>2707.241268467694</v>
      </c>
      <c r="D440">
        <v>0.4173000526043548</v>
      </c>
      <c r="E440">
        <v>261.0165733571057</v>
      </c>
      <c r="F440">
        <v>13.24258151033571</v>
      </c>
      <c r="G440">
        <v>40776.46786899461</v>
      </c>
      <c r="H440">
        <v>0.4385951137997108</v>
      </c>
      <c r="I440">
        <v>0.1772781217162795</v>
      </c>
      <c r="J440">
        <v>20.8829499164394</v>
      </c>
      <c r="K440">
        <v>2.883149401209113</v>
      </c>
      <c r="L440">
        <v>932.3307071771803</v>
      </c>
      <c r="M440">
        <v>394.6949771384953</v>
      </c>
      <c r="N440">
        <v>342.833864601152</v>
      </c>
    </row>
    <row r="441" spans="1:14">
      <c r="A441">
        <v>439</v>
      </c>
      <c r="B441">
        <v>21.99594676804425</v>
      </c>
      <c r="C441">
        <v>2708.505191445162</v>
      </c>
      <c r="D441">
        <v>0.4172290405612886</v>
      </c>
      <c r="E441">
        <v>261.1162129191312</v>
      </c>
      <c r="F441">
        <v>13.23765268802457</v>
      </c>
      <c r="G441">
        <v>40783.24359346363</v>
      </c>
      <c r="H441">
        <v>0.4386611703230551</v>
      </c>
      <c r="I441">
        <v>0.1773048214582902</v>
      </c>
      <c r="J441">
        <v>20.88465834234093</v>
      </c>
      <c r="K441">
        <v>2.883149401209113</v>
      </c>
      <c r="L441">
        <v>932.3307071771803</v>
      </c>
      <c r="M441">
        <v>394.6355413376197</v>
      </c>
      <c r="N441">
        <v>342.7481819645641</v>
      </c>
    </row>
    <row r="442" spans="1:14">
      <c r="A442">
        <v>440</v>
      </c>
      <c r="B442">
        <v>21.99772496437702</v>
      </c>
      <c r="C442">
        <v>2708.688009052265</v>
      </c>
      <c r="D442">
        <v>0.4172643558000181</v>
      </c>
      <c r="E442">
        <v>261.1325401171428</v>
      </c>
      <c r="F442">
        <v>13.23721295988369</v>
      </c>
      <c r="G442">
        <v>40785.70157275485</v>
      </c>
      <c r="H442">
        <v>0.4386164026593489</v>
      </c>
      <c r="I442">
        <v>0.1772867265751376</v>
      </c>
      <c r="J442">
        <v>20.88480600870016</v>
      </c>
      <c r="K442">
        <v>2.883149401209113</v>
      </c>
      <c r="L442">
        <v>932.3307071771803</v>
      </c>
      <c r="M442">
        <v>394.6758200665827</v>
      </c>
      <c r="N442">
        <v>342.7275117572874</v>
      </c>
    </row>
    <row r="443" spans="1:14">
      <c r="A443">
        <v>441</v>
      </c>
      <c r="B443">
        <v>22.01175385938114</v>
      </c>
      <c r="C443">
        <v>2710.587297745447</v>
      </c>
      <c r="D443">
        <v>0.4170677421295537</v>
      </c>
      <c r="E443">
        <v>261.298568263813</v>
      </c>
      <c r="F443">
        <v>13.22782326133208</v>
      </c>
      <c r="G443">
        <v>40785.08095531548</v>
      </c>
      <c r="H443">
        <v>0.4386906826352746</v>
      </c>
      <c r="I443">
        <v>0.1773167501987461</v>
      </c>
      <c r="J443">
        <v>20.88593769319459</v>
      </c>
      <c r="K443">
        <v>2.883149401209113</v>
      </c>
      <c r="L443">
        <v>932.3307071771803</v>
      </c>
      <c r="M443">
        <v>394.6089927744289</v>
      </c>
      <c r="N443">
        <v>342.6633865227021</v>
      </c>
    </row>
    <row r="444" spans="1:14">
      <c r="A444">
        <v>442</v>
      </c>
      <c r="B444">
        <v>22.00102276815239</v>
      </c>
      <c r="C444">
        <v>2708.841563205453</v>
      </c>
      <c r="D444">
        <v>0.417231154342609</v>
      </c>
      <c r="E444">
        <v>261.1443481531791</v>
      </c>
      <c r="F444">
        <v>13.23619301753558</v>
      </c>
      <c r="G444">
        <v>40784.24110635879</v>
      </c>
      <c r="H444">
        <v>0.4386531559361531</v>
      </c>
      <c r="I444">
        <v>0.1773015820800755</v>
      </c>
      <c r="J444">
        <v>20.88498809995019</v>
      </c>
      <c r="K444">
        <v>2.883149401209113</v>
      </c>
      <c r="L444">
        <v>932.3307071771803</v>
      </c>
      <c r="M444">
        <v>394.6427515032621</v>
      </c>
      <c r="N444">
        <v>342.7174265179702</v>
      </c>
    </row>
    <row r="445" spans="1:14">
      <c r="A445">
        <v>443</v>
      </c>
      <c r="B445">
        <v>22.02611268246871</v>
      </c>
      <c r="C445">
        <v>2712.981470472113</v>
      </c>
      <c r="D445">
        <v>0.4173858770248141</v>
      </c>
      <c r="E445">
        <v>261.4712718814506</v>
      </c>
      <c r="F445">
        <v>13.2153394205614</v>
      </c>
      <c r="G445">
        <v>40780.68348530397</v>
      </c>
      <c r="H445">
        <v>0.4387202370341431</v>
      </c>
      <c r="I445">
        <v>0.1773286959504315</v>
      </c>
      <c r="J445">
        <v>20.89095218156741</v>
      </c>
      <c r="K445">
        <v>2.883149401209113</v>
      </c>
      <c r="L445">
        <v>932.3307071771803</v>
      </c>
      <c r="M445">
        <v>394.5824099305455</v>
      </c>
      <c r="N445">
        <v>342.4449255876949</v>
      </c>
    </row>
    <row r="446" spans="1:14">
      <c r="A446">
        <v>444</v>
      </c>
      <c r="B446">
        <v>22.00993530089027</v>
      </c>
      <c r="C446">
        <v>2711.950701391519</v>
      </c>
      <c r="D446">
        <v>0.4174104685014278</v>
      </c>
      <c r="E446">
        <v>261.3724793325026</v>
      </c>
      <c r="F446">
        <v>13.22000904277545</v>
      </c>
      <c r="G446">
        <v>40778.76712925265</v>
      </c>
      <c r="H446">
        <v>0.4386898385917264</v>
      </c>
      <c r="I446">
        <v>0.1773164090402376</v>
      </c>
      <c r="J446">
        <v>20.89112819529728</v>
      </c>
      <c r="K446">
        <v>2.883149401209113</v>
      </c>
      <c r="L446">
        <v>932.3307071771803</v>
      </c>
      <c r="M446">
        <v>394.6097520059985</v>
      </c>
      <c r="N446">
        <v>342.5450200451053</v>
      </c>
    </row>
    <row r="447" spans="1:14">
      <c r="A447">
        <v>445</v>
      </c>
      <c r="B447">
        <v>22.03291978043149</v>
      </c>
      <c r="C447">
        <v>2712.926808981726</v>
      </c>
      <c r="D447">
        <v>0.4174896714492322</v>
      </c>
      <c r="E447">
        <v>261.4750855868992</v>
      </c>
      <c r="F447">
        <v>13.21597662206967</v>
      </c>
      <c r="G447">
        <v>40782.69610711562</v>
      </c>
      <c r="H447">
        <v>0.4386706775162609</v>
      </c>
      <c r="I447">
        <v>0.1773086642219263</v>
      </c>
      <c r="J447">
        <v>20.89014608882426</v>
      </c>
      <c r="K447">
        <v>2.883149401209113</v>
      </c>
      <c r="L447">
        <v>932.3307071771803</v>
      </c>
      <c r="M447">
        <v>394.6269885062376</v>
      </c>
      <c r="N447">
        <v>342.3928764093359</v>
      </c>
    </row>
    <row r="448" spans="1:14">
      <c r="A448">
        <v>446</v>
      </c>
      <c r="B448">
        <v>22.02076800733353</v>
      </c>
      <c r="C448">
        <v>2712.681208683553</v>
      </c>
      <c r="D448">
        <v>0.4173231727616983</v>
      </c>
      <c r="E448">
        <v>261.4456037565333</v>
      </c>
      <c r="F448">
        <v>13.216374186341</v>
      </c>
      <c r="G448">
        <v>40778.36134177371</v>
      </c>
      <c r="H448">
        <v>0.4387468398580792</v>
      </c>
      <c r="I448">
        <v>0.177339448689145</v>
      </c>
      <c r="J448">
        <v>20.89065998294869</v>
      </c>
      <c r="K448">
        <v>2.883149401209113</v>
      </c>
      <c r="L448">
        <v>932.3307071771803</v>
      </c>
      <c r="M448">
        <v>394.5584849573595</v>
      </c>
      <c r="N448">
        <v>342.4951763381754</v>
      </c>
    </row>
    <row r="449" spans="1:14">
      <c r="A449">
        <v>447</v>
      </c>
      <c r="B449">
        <v>22.01657116759729</v>
      </c>
      <c r="C449">
        <v>2712.438208071254</v>
      </c>
      <c r="D449">
        <v>0.4174815933206688</v>
      </c>
      <c r="E449">
        <v>261.4071695849285</v>
      </c>
      <c r="F449">
        <v>13.21734995366907</v>
      </c>
      <c r="G449">
        <v>40777.23158490008</v>
      </c>
      <c r="H449">
        <v>0.4387796765273909</v>
      </c>
      <c r="I449">
        <v>0.1773527211194021</v>
      </c>
      <c r="J449">
        <v>20.89207706830326</v>
      </c>
      <c r="K449">
        <v>2.883149401209113</v>
      </c>
      <c r="L449">
        <v>932.3307071771803</v>
      </c>
      <c r="M449">
        <v>394.5289576406036</v>
      </c>
      <c r="N449">
        <v>342.4847710152355</v>
      </c>
    </row>
    <row r="450" spans="1:14">
      <c r="A450">
        <v>448</v>
      </c>
      <c r="B450">
        <v>22.02511205671881</v>
      </c>
      <c r="C450">
        <v>2712.465009217264</v>
      </c>
      <c r="D450">
        <v>0.4173826735082607</v>
      </c>
      <c r="E450">
        <v>261.4287075634513</v>
      </c>
      <c r="F450">
        <v>13.21801478218675</v>
      </c>
      <c r="G450">
        <v>40781.54671333468</v>
      </c>
      <c r="H450">
        <v>0.4387118837249037</v>
      </c>
      <c r="I450">
        <v>0.1773253195813715</v>
      </c>
      <c r="J450">
        <v>20.89031859498215</v>
      </c>
      <c r="K450">
        <v>2.883149401209113</v>
      </c>
      <c r="L450">
        <v>932.3307071771803</v>
      </c>
      <c r="M450">
        <v>394.5899229909689</v>
      </c>
      <c r="N450">
        <v>342.464865902928</v>
      </c>
    </row>
    <row r="451" spans="1:14">
      <c r="A451">
        <v>449</v>
      </c>
      <c r="B451">
        <v>22.00948125876226</v>
      </c>
      <c r="C451">
        <v>2712.074646331169</v>
      </c>
      <c r="D451">
        <v>0.4173091540671581</v>
      </c>
      <c r="E451">
        <v>261.379312418378</v>
      </c>
      <c r="F451">
        <v>13.21871922826939</v>
      </c>
      <c r="G451">
        <v>40775.04808925795</v>
      </c>
      <c r="H451">
        <v>0.438856891451304</v>
      </c>
      <c r="I451">
        <v>0.1773839310354479</v>
      </c>
      <c r="J451">
        <v>20.8914389831904</v>
      </c>
      <c r="K451">
        <v>2.883149401209113</v>
      </c>
      <c r="L451">
        <v>932.3307071771803</v>
      </c>
      <c r="M451">
        <v>394.4595420200699</v>
      </c>
      <c r="N451">
        <v>342.5588314219292</v>
      </c>
    </row>
    <row r="452" spans="1:14">
      <c r="A452">
        <v>450</v>
      </c>
      <c r="B452">
        <v>22.00581835711109</v>
      </c>
      <c r="C452">
        <v>2711.832153907292</v>
      </c>
      <c r="D452">
        <v>0.4173204794773995</v>
      </c>
      <c r="E452">
        <v>261.3519294717993</v>
      </c>
      <c r="F452">
        <v>13.21989103636981</v>
      </c>
      <c r="G452">
        <v>40774.99270449537</v>
      </c>
      <c r="H452">
        <v>0.4388568320782656</v>
      </c>
      <c r="I452">
        <v>0.1773839070371397</v>
      </c>
      <c r="J452">
        <v>20.89184300248141</v>
      </c>
      <c r="K452">
        <v>2.883149401209113</v>
      </c>
      <c r="L452">
        <v>932.3307071771803</v>
      </c>
      <c r="M452">
        <v>394.4595953865886</v>
      </c>
      <c r="N452">
        <v>342.580118438249</v>
      </c>
    </row>
    <row r="453" spans="1:14">
      <c r="A453">
        <v>451</v>
      </c>
      <c r="B453">
        <v>22.00798204390149</v>
      </c>
      <c r="C453">
        <v>2710.508300090188</v>
      </c>
      <c r="D453">
        <v>0.4172755590975384</v>
      </c>
      <c r="E453">
        <v>261.2748088649801</v>
      </c>
      <c r="F453">
        <v>13.2263105704875</v>
      </c>
      <c r="G453">
        <v>40774.79069909238</v>
      </c>
      <c r="H453">
        <v>0.4388108401766324</v>
      </c>
      <c r="I453">
        <v>0.1773653173226646</v>
      </c>
      <c r="J453">
        <v>20.88732051293839</v>
      </c>
      <c r="K453">
        <v>2.883149401209113</v>
      </c>
      <c r="L453">
        <v>932.3307071771803</v>
      </c>
      <c r="M453">
        <v>394.5009388203613</v>
      </c>
      <c r="N453">
        <v>342.6126697970547</v>
      </c>
    </row>
    <row r="454" spans="1:14">
      <c r="A454">
        <v>452</v>
      </c>
      <c r="B454">
        <v>22.03357764147416</v>
      </c>
      <c r="C454">
        <v>2715.254567655737</v>
      </c>
      <c r="D454">
        <v>0.417350574475303</v>
      </c>
      <c r="E454">
        <v>261.6433434615581</v>
      </c>
      <c r="F454">
        <v>13.20328059109845</v>
      </c>
      <c r="G454">
        <v>40775.2774033793</v>
      </c>
      <c r="H454">
        <v>0.4389257124912527</v>
      </c>
      <c r="I454">
        <v>0.1774117481823171</v>
      </c>
      <c r="J454">
        <v>20.8949052850636</v>
      </c>
      <c r="K454">
        <v>2.883149401209113</v>
      </c>
      <c r="L454">
        <v>932.3307071771803</v>
      </c>
      <c r="M454">
        <v>394.3976930211906</v>
      </c>
      <c r="N454">
        <v>342.3621458176784</v>
      </c>
    </row>
    <row r="455" spans="1:14">
      <c r="A455">
        <v>453</v>
      </c>
      <c r="B455">
        <v>21.98782207325042</v>
      </c>
      <c r="C455">
        <v>2709.363537241976</v>
      </c>
      <c r="D455">
        <v>0.4172082265711073</v>
      </c>
      <c r="E455">
        <v>261.1491608954225</v>
      </c>
      <c r="F455">
        <v>13.23185178755242</v>
      </c>
      <c r="G455">
        <v>40774.53506410769</v>
      </c>
      <c r="H455">
        <v>0.4388642865976697</v>
      </c>
      <c r="I455">
        <v>0.1773869201194944</v>
      </c>
      <c r="J455">
        <v>20.88899237352745</v>
      </c>
      <c r="K455">
        <v>2.883149401209113</v>
      </c>
      <c r="L455">
        <v>932.3307071771803</v>
      </c>
      <c r="M455">
        <v>394.4528951222981</v>
      </c>
      <c r="N455">
        <v>342.7482801767631</v>
      </c>
    </row>
    <row r="456" spans="1:14">
      <c r="A456">
        <v>454</v>
      </c>
      <c r="B456">
        <v>22.01519177547418</v>
      </c>
      <c r="C456">
        <v>2712.907551504722</v>
      </c>
      <c r="D456">
        <v>0.4173380925371911</v>
      </c>
      <c r="E456">
        <v>261.4550681476565</v>
      </c>
      <c r="F456">
        <v>13.2145267468389</v>
      </c>
      <c r="G456">
        <v>40774.32033945922</v>
      </c>
      <c r="H456">
        <v>0.4388601788421679</v>
      </c>
      <c r="I456">
        <v>0.17738525978367</v>
      </c>
      <c r="J456">
        <v>20.89186176779702</v>
      </c>
      <c r="K456">
        <v>2.883149401209113</v>
      </c>
      <c r="L456">
        <v>932.3307071771803</v>
      </c>
      <c r="M456">
        <v>394.4565872231727</v>
      </c>
      <c r="N456">
        <v>342.517325079134</v>
      </c>
    </row>
    <row r="457" spans="1:14">
      <c r="A457">
        <v>455</v>
      </c>
      <c r="B457">
        <v>22.03204504722753</v>
      </c>
      <c r="C457">
        <v>2714.095466571563</v>
      </c>
      <c r="D457">
        <v>0.4173372865262057</v>
      </c>
      <c r="E457">
        <v>261.5570137119811</v>
      </c>
      <c r="F457">
        <v>13.2091347689453</v>
      </c>
      <c r="G457">
        <v>40776.44712479297</v>
      </c>
      <c r="H457">
        <v>0.4389283233428826</v>
      </c>
      <c r="I457">
        <v>0.1774128034765018</v>
      </c>
      <c r="J457">
        <v>20.89274103881348</v>
      </c>
      <c r="K457">
        <v>2.883149401209113</v>
      </c>
      <c r="L457">
        <v>932.3307071771803</v>
      </c>
      <c r="M457">
        <v>394.3953470485</v>
      </c>
      <c r="N457">
        <v>342.3899573979476</v>
      </c>
    </row>
    <row r="458" spans="1:14">
      <c r="A458">
        <v>456</v>
      </c>
      <c r="B458">
        <v>22.01275691582652</v>
      </c>
      <c r="C458">
        <v>2713.655535082935</v>
      </c>
      <c r="D458">
        <v>0.4173977099870281</v>
      </c>
      <c r="E458">
        <v>261.5002404680841</v>
      </c>
      <c r="F458">
        <v>13.21070156856982</v>
      </c>
      <c r="G458">
        <v>40773.32840509507</v>
      </c>
      <c r="H458">
        <v>0.4388471135176231</v>
      </c>
      <c r="I458">
        <v>0.1773799788397606</v>
      </c>
      <c r="J458">
        <v>20.8942238440259</v>
      </c>
      <c r="K458">
        <v>2.883149401209113</v>
      </c>
      <c r="L458">
        <v>932.3307071771803</v>
      </c>
      <c r="M458">
        <v>394.4683309561758</v>
      </c>
      <c r="N458">
        <v>342.5001740835822</v>
      </c>
    </row>
    <row r="459" spans="1:14">
      <c r="A459">
        <v>457</v>
      </c>
      <c r="B459">
        <v>22.03106509149575</v>
      </c>
      <c r="C459">
        <v>2714.439384496309</v>
      </c>
      <c r="D459">
        <v>0.4172963713480267</v>
      </c>
      <c r="E459">
        <v>261.5914706101491</v>
      </c>
      <c r="F459">
        <v>13.20697121225385</v>
      </c>
      <c r="G459">
        <v>40773.7871542401</v>
      </c>
      <c r="H459">
        <v>0.4389482764763524</v>
      </c>
      <c r="I459">
        <v>0.1774208684410045</v>
      </c>
      <c r="J459">
        <v>20.89262861912331</v>
      </c>
      <c r="K459">
        <v>2.883149401209113</v>
      </c>
      <c r="L459">
        <v>932.3307071771803</v>
      </c>
      <c r="M459">
        <v>394.3774191435036</v>
      </c>
      <c r="N459">
        <v>342.4136473378635</v>
      </c>
    </row>
    <row r="460" spans="1:14">
      <c r="A460">
        <v>458</v>
      </c>
      <c r="B460">
        <v>22.00311641259633</v>
      </c>
      <c r="C460">
        <v>2710.955777482347</v>
      </c>
      <c r="D460">
        <v>0.4173402305534878</v>
      </c>
      <c r="E460">
        <v>261.283706981105</v>
      </c>
      <c r="F460">
        <v>13.22429291110697</v>
      </c>
      <c r="G460">
        <v>40775.68807830702</v>
      </c>
      <c r="H460">
        <v>0.4388407411256477</v>
      </c>
      <c r="I460">
        <v>0.1773774031483207</v>
      </c>
      <c r="J460">
        <v>20.89040460675877</v>
      </c>
      <c r="K460">
        <v>2.883149401209113</v>
      </c>
      <c r="L460">
        <v>932.3307071771803</v>
      </c>
      <c r="M460">
        <v>394.4740590178419</v>
      </c>
      <c r="N460">
        <v>342.6023904012923</v>
      </c>
    </row>
    <row r="461" spans="1:14">
      <c r="A461">
        <v>459</v>
      </c>
      <c r="B461">
        <v>21.9938494735817</v>
      </c>
      <c r="C461">
        <v>2710.163274828468</v>
      </c>
      <c r="D461">
        <v>0.4172626812706967</v>
      </c>
      <c r="E461">
        <v>261.2325256108196</v>
      </c>
      <c r="F461">
        <v>13.22773435889783</v>
      </c>
      <c r="G461">
        <v>40773.38127468163</v>
      </c>
      <c r="H461">
        <v>0.4387458895946382</v>
      </c>
      <c r="I461">
        <v>0.1773390645970458</v>
      </c>
      <c r="J461">
        <v>20.8883865634753</v>
      </c>
      <c r="K461">
        <v>2.883149401209113</v>
      </c>
      <c r="L461">
        <v>932.3307071771803</v>
      </c>
      <c r="M461">
        <v>394.5593395169404</v>
      </c>
      <c r="N461">
        <v>342.7052977994984</v>
      </c>
    </row>
    <row r="462" spans="1:14">
      <c r="A462">
        <v>460</v>
      </c>
      <c r="B462">
        <v>21.9890101783464</v>
      </c>
      <c r="C462">
        <v>2710.096360165171</v>
      </c>
      <c r="D462">
        <v>0.4173531087986955</v>
      </c>
      <c r="E462">
        <v>261.2061562643435</v>
      </c>
      <c r="F462">
        <v>13.22829831518302</v>
      </c>
      <c r="G462">
        <v>40774.66776765162</v>
      </c>
      <c r="H462">
        <v>0.4387712948772068</v>
      </c>
      <c r="I462">
        <v>0.1773493332950631</v>
      </c>
      <c r="J462">
        <v>20.89018433941231</v>
      </c>
      <c r="K462">
        <v>2.883149401209113</v>
      </c>
      <c r="L462">
        <v>932.3307071771803</v>
      </c>
      <c r="M462">
        <v>394.5364941493697</v>
      </c>
      <c r="N462">
        <v>342.6962429019437</v>
      </c>
    </row>
    <row r="463" spans="1:14">
      <c r="A463">
        <v>461</v>
      </c>
      <c r="B463">
        <v>22.01590819756125</v>
      </c>
      <c r="C463">
        <v>2714.108544853449</v>
      </c>
      <c r="D463">
        <v>0.4171755072562807</v>
      </c>
      <c r="E463">
        <v>261.5389784718432</v>
      </c>
      <c r="F463">
        <v>13.2084370993561</v>
      </c>
      <c r="G463">
        <v>40773.00552838187</v>
      </c>
      <c r="H463">
        <v>0.4388939818440856</v>
      </c>
      <c r="I463">
        <v>0.1773989228011087</v>
      </c>
      <c r="J463">
        <v>20.89430290165031</v>
      </c>
      <c r="K463">
        <v>2.883149401209113</v>
      </c>
      <c r="L463">
        <v>932.3307071771803</v>
      </c>
      <c r="M463">
        <v>394.4262067273671</v>
      </c>
      <c r="N463">
        <v>342.5169190835389</v>
      </c>
    </row>
    <row r="464" spans="1:14">
      <c r="A464">
        <v>462</v>
      </c>
      <c r="B464">
        <v>22.00522406824339</v>
      </c>
      <c r="C464">
        <v>2711.784435336211</v>
      </c>
      <c r="D464">
        <v>0.4173248775584874</v>
      </c>
      <c r="E464">
        <v>261.3456059632444</v>
      </c>
      <c r="F464">
        <v>13.22018348605268</v>
      </c>
      <c r="G464">
        <v>40775.31715687142</v>
      </c>
      <c r="H464">
        <v>0.4388798045421676</v>
      </c>
      <c r="I464">
        <v>0.1773931924010747</v>
      </c>
      <c r="J464">
        <v>20.89198803071365</v>
      </c>
      <c r="K464">
        <v>2.883149401209113</v>
      </c>
      <c r="L464">
        <v>932.3307071771803</v>
      </c>
      <c r="M464">
        <v>394.4389480277399</v>
      </c>
      <c r="N464">
        <v>342.5822559378825</v>
      </c>
    </row>
    <row r="465" spans="1:14">
      <c r="A465">
        <v>463</v>
      </c>
      <c r="B465">
        <v>22.02583949662871</v>
      </c>
      <c r="C465">
        <v>2714.250468348725</v>
      </c>
      <c r="D465">
        <v>0.4173620014828618</v>
      </c>
      <c r="E465">
        <v>261.5475671527955</v>
      </c>
      <c r="F465">
        <v>13.20845191196368</v>
      </c>
      <c r="G465">
        <v>40776.83511375653</v>
      </c>
      <c r="H465">
        <v>0.4388927574338238</v>
      </c>
      <c r="I465">
        <v>0.1773984279001292</v>
      </c>
      <c r="J465">
        <v>20.89484875172588</v>
      </c>
      <c r="K465">
        <v>2.883149401209113</v>
      </c>
      <c r="L465">
        <v>932.3307071771803</v>
      </c>
      <c r="M465">
        <v>394.4273070861375</v>
      </c>
      <c r="N465">
        <v>342.4087447810842</v>
      </c>
    </row>
    <row r="466" spans="1:14">
      <c r="A466">
        <v>464</v>
      </c>
      <c r="B466">
        <v>21.9987107365227</v>
      </c>
      <c r="C466">
        <v>2710.684959629403</v>
      </c>
      <c r="D466">
        <v>0.4172657701880087</v>
      </c>
      <c r="E466">
        <v>261.2537435634011</v>
      </c>
      <c r="F466">
        <v>13.22554370105879</v>
      </c>
      <c r="G466">
        <v>40775.30632410134</v>
      </c>
      <c r="H466">
        <v>0.4388805015520147</v>
      </c>
      <c r="I466">
        <v>0.1773934741292395</v>
      </c>
      <c r="J466">
        <v>20.89071326076748</v>
      </c>
      <c r="K466">
        <v>2.883149401209113</v>
      </c>
      <c r="L466">
        <v>932.3307071771803</v>
      </c>
      <c r="M466">
        <v>394.4383215979251</v>
      </c>
      <c r="N466">
        <v>342.6438777394062</v>
      </c>
    </row>
    <row r="467" spans="1:14">
      <c r="A467">
        <v>465</v>
      </c>
      <c r="B467">
        <v>22.0039750688733</v>
      </c>
      <c r="C467">
        <v>2712.689621076122</v>
      </c>
      <c r="D467">
        <v>0.4173768824944616</v>
      </c>
      <c r="E467">
        <v>261.4092557501309</v>
      </c>
      <c r="F467">
        <v>13.21537712187185</v>
      </c>
      <c r="G467">
        <v>40773.17425155566</v>
      </c>
      <c r="H467">
        <v>0.4388691187526189</v>
      </c>
      <c r="I467">
        <v>0.1773888732542337</v>
      </c>
      <c r="J467">
        <v>20.89402424706877</v>
      </c>
      <c r="K467">
        <v>2.883149401209113</v>
      </c>
      <c r="L467">
        <v>932.3307071771803</v>
      </c>
      <c r="M467">
        <v>394.4485520108138</v>
      </c>
      <c r="N467">
        <v>342.5691560959353</v>
      </c>
    </row>
    <row r="468" spans="1:14">
      <c r="A468">
        <v>466</v>
      </c>
      <c r="B468">
        <v>22.0120320589468</v>
      </c>
      <c r="C468">
        <v>2712.808116219247</v>
      </c>
      <c r="D468">
        <v>0.4173029254524151</v>
      </c>
      <c r="E468">
        <v>261.4333329116066</v>
      </c>
      <c r="F468">
        <v>13.21493293234935</v>
      </c>
      <c r="G468">
        <v>40773.89616567914</v>
      </c>
      <c r="H468">
        <v>0.4388989242800615</v>
      </c>
      <c r="I468">
        <v>0.1774009205109302</v>
      </c>
      <c r="J468">
        <v>20.892850351868</v>
      </c>
      <c r="K468">
        <v>2.883149401209113</v>
      </c>
      <c r="L468">
        <v>932.3307071771803</v>
      </c>
      <c r="M468">
        <v>394.4217650981756</v>
      </c>
      <c r="N468">
        <v>342.5345472386555</v>
      </c>
    </row>
    <row r="469" spans="1:14">
      <c r="A469">
        <v>467</v>
      </c>
      <c r="B469">
        <v>22.02158390011156</v>
      </c>
      <c r="C469">
        <v>2712.940863793767</v>
      </c>
      <c r="D469">
        <v>0.4175316388210755</v>
      </c>
      <c r="E469">
        <v>261.4333982017473</v>
      </c>
      <c r="F469">
        <v>13.21534613158042</v>
      </c>
      <c r="G469">
        <v>40779.64663642527</v>
      </c>
      <c r="H469">
        <v>0.4388944983231496</v>
      </c>
      <c r="I469">
        <v>0.1773991315595638</v>
      </c>
      <c r="J469">
        <v>20.89404411905707</v>
      </c>
      <c r="K469">
        <v>2.883149401209113</v>
      </c>
      <c r="L469">
        <v>932.3307071771803</v>
      </c>
      <c r="M469">
        <v>394.425742577374</v>
      </c>
      <c r="N469">
        <v>342.4240587609963</v>
      </c>
    </row>
    <row r="470" spans="1:14">
      <c r="A470">
        <v>468</v>
      </c>
      <c r="B470">
        <v>22.01800662197901</v>
      </c>
      <c r="C470">
        <v>2713.284105002855</v>
      </c>
      <c r="D470">
        <v>0.4172411923178461</v>
      </c>
      <c r="E470">
        <v>261.4774970936593</v>
      </c>
      <c r="F470">
        <v>13.21302899444106</v>
      </c>
      <c r="G470">
        <v>40776.14463645607</v>
      </c>
      <c r="H470">
        <v>0.4389169114085799</v>
      </c>
      <c r="I470">
        <v>0.1774081908253009</v>
      </c>
      <c r="J470">
        <v>20.89286017968729</v>
      </c>
      <c r="K470">
        <v>2.883149401209113</v>
      </c>
      <c r="L470">
        <v>932.3307071771803</v>
      </c>
      <c r="M470">
        <v>394.4056014125339</v>
      </c>
      <c r="N470">
        <v>342.502778538105</v>
      </c>
    </row>
    <row r="471" spans="1:14">
      <c r="A471">
        <v>469</v>
      </c>
      <c r="B471">
        <v>21.97905928167394</v>
      </c>
      <c r="C471">
        <v>2709.669117442273</v>
      </c>
      <c r="D471">
        <v>0.4172775773751952</v>
      </c>
      <c r="E471">
        <v>261.1579653663605</v>
      </c>
      <c r="F471">
        <v>13.23006181232387</v>
      </c>
      <c r="G471">
        <v>40772.92136675114</v>
      </c>
      <c r="H471">
        <v>0.4388840400155526</v>
      </c>
      <c r="I471">
        <v>0.1773949043598782</v>
      </c>
      <c r="J471">
        <v>20.89087044837217</v>
      </c>
      <c r="K471">
        <v>2.883149401209113</v>
      </c>
      <c r="L471">
        <v>932.3307071771803</v>
      </c>
      <c r="M471">
        <v>394.4351414740385</v>
      </c>
      <c r="N471">
        <v>342.7808995487215</v>
      </c>
    </row>
    <row r="472" spans="1:14">
      <c r="A472">
        <v>470</v>
      </c>
      <c r="B472">
        <v>22.00752409514372</v>
      </c>
      <c r="C472">
        <v>2711.801548587899</v>
      </c>
      <c r="D472">
        <v>0.417285292824171</v>
      </c>
      <c r="E472">
        <v>261.3481059749548</v>
      </c>
      <c r="F472">
        <v>13.22012734990454</v>
      </c>
      <c r="G472">
        <v>40775.4651773392</v>
      </c>
      <c r="H472">
        <v>0.4389057829857547</v>
      </c>
      <c r="I472">
        <v>0.1774036927681315</v>
      </c>
      <c r="J472">
        <v>20.8918675822965</v>
      </c>
      <c r="K472">
        <v>2.883149401209113</v>
      </c>
      <c r="L472">
        <v>932.3307071771803</v>
      </c>
      <c r="M472">
        <v>394.4156015366316</v>
      </c>
      <c r="N472">
        <v>342.581514533927</v>
      </c>
    </row>
    <row r="473" spans="1:14">
      <c r="A473">
        <v>471</v>
      </c>
      <c r="B473">
        <v>22.00505726148874</v>
      </c>
      <c r="C473">
        <v>2711.697612977074</v>
      </c>
      <c r="D473">
        <v>0.4173033188669396</v>
      </c>
      <c r="E473">
        <v>261.3365494287792</v>
      </c>
      <c r="F473">
        <v>13.22078796575688</v>
      </c>
      <c r="G473">
        <v>40776.29987417635</v>
      </c>
      <c r="H473">
        <v>0.4389032520197447</v>
      </c>
      <c r="I473">
        <v>0.1774026697633458</v>
      </c>
      <c r="J473">
        <v>20.89200923775932</v>
      </c>
      <c r="K473">
        <v>2.883149401209113</v>
      </c>
      <c r="L473">
        <v>932.3307071771803</v>
      </c>
      <c r="M473">
        <v>394.4178759615232</v>
      </c>
      <c r="N473">
        <v>342.5848198536914</v>
      </c>
    </row>
    <row r="474" spans="1:14">
      <c r="A474">
        <v>472</v>
      </c>
      <c r="B474">
        <v>22.01535117414181</v>
      </c>
      <c r="C474">
        <v>2713.206973314695</v>
      </c>
      <c r="D474">
        <v>0.417312631292811</v>
      </c>
      <c r="E474">
        <v>261.4590245931021</v>
      </c>
      <c r="F474">
        <v>13.2133130187387</v>
      </c>
      <c r="G474">
        <v>40775.64758340187</v>
      </c>
      <c r="H474">
        <v>0.4389631066959833</v>
      </c>
      <c r="I474">
        <v>0.1774268627473661</v>
      </c>
      <c r="J474">
        <v>20.89395868581142</v>
      </c>
      <c r="K474">
        <v>2.883149401209113</v>
      </c>
      <c r="L474">
        <v>932.3307071771803</v>
      </c>
      <c r="M474">
        <v>394.3640952362001</v>
      </c>
      <c r="N474">
        <v>342.497438847824</v>
      </c>
    </row>
    <row r="475" spans="1:14">
      <c r="A475">
        <v>473</v>
      </c>
      <c r="B475">
        <v>22.01417946194178</v>
      </c>
      <c r="C475">
        <v>2712.553463439856</v>
      </c>
      <c r="D475">
        <v>0.4173104653408526</v>
      </c>
      <c r="E475">
        <v>261.4113514681735</v>
      </c>
      <c r="F475">
        <v>13.21677339994144</v>
      </c>
      <c r="G475">
        <v>40777.15046036029</v>
      </c>
      <c r="H475">
        <v>0.4389032392962758</v>
      </c>
      <c r="I475">
        <v>0.1774026646205784</v>
      </c>
      <c r="J475">
        <v>20.89254220494964</v>
      </c>
      <c r="K475">
        <v>2.883149401209113</v>
      </c>
      <c r="L475">
        <v>932.3307071771803</v>
      </c>
      <c r="M475">
        <v>394.4178873953963</v>
      </c>
      <c r="N475">
        <v>342.5159140188921</v>
      </c>
    </row>
    <row r="476" spans="1:14">
      <c r="A476">
        <v>474</v>
      </c>
      <c r="B476">
        <v>21.99833039135047</v>
      </c>
      <c r="C476">
        <v>2710.754948081497</v>
      </c>
      <c r="D476">
        <v>0.4172608063845994</v>
      </c>
      <c r="E476">
        <v>261.2619550878979</v>
      </c>
      <c r="F476">
        <v>13.22599494128854</v>
      </c>
      <c r="G476">
        <v>40779.60399813602</v>
      </c>
      <c r="H476">
        <v>0.4388788707096368</v>
      </c>
      <c r="I476">
        <v>0.1773928149502736</v>
      </c>
      <c r="J476">
        <v>20.89071982721659</v>
      </c>
      <c r="K476">
        <v>2.883149401209113</v>
      </c>
      <c r="L476">
        <v>932.3307071771803</v>
      </c>
      <c r="M476">
        <v>394.4397873024133</v>
      </c>
      <c r="N476">
        <v>342.6525840404898</v>
      </c>
    </row>
    <row r="477" spans="1:14">
      <c r="A477">
        <v>475</v>
      </c>
      <c r="B477">
        <v>22.00093870844084</v>
      </c>
      <c r="C477">
        <v>2710.880038608646</v>
      </c>
      <c r="D477">
        <v>0.4172845915496314</v>
      </c>
      <c r="E477">
        <v>261.274384491852</v>
      </c>
      <c r="F477">
        <v>13.22478794123011</v>
      </c>
      <c r="G477">
        <v>40776.36882676453</v>
      </c>
      <c r="H477">
        <v>0.4388881229676266</v>
      </c>
      <c r="I477">
        <v>0.1773965546702715</v>
      </c>
      <c r="J477">
        <v>20.89061193898764</v>
      </c>
      <c r="K477">
        <v>2.883149401209113</v>
      </c>
      <c r="L477">
        <v>932.3307071771803</v>
      </c>
      <c r="M477">
        <v>394.4314720656085</v>
      </c>
      <c r="N477">
        <v>342.6317456630057</v>
      </c>
    </row>
    <row r="478" spans="1:14">
      <c r="A478">
        <v>476</v>
      </c>
      <c r="B478">
        <v>21.98853617431982</v>
      </c>
      <c r="C478">
        <v>2709.873998394897</v>
      </c>
      <c r="D478">
        <v>0.4172284968419971</v>
      </c>
      <c r="E478">
        <v>261.1849051592871</v>
      </c>
      <c r="F478">
        <v>13.22934352546851</v>
      </c>
      <c r="G478">
        <v>40774.44960834042</v>
      </c>
      <c r="H478">
        <v>0.438904373123578</v>
      </c>
      <c r="I478">
        <v>0.1774031229083435</v>
      </c>
      <c r="J478">
        <v>20.89008615234584</v>
      </c>
      <c r="K478">
        <v>2.883149401209113</v>
      </c>
      <c r="L478">
        <v>932.3307071771803</v>
      </c>
      <c r="M478">
        <v>394.4168684906031</v>
      </c>
      <c r="N478">
        <v>342.7334002449675</v>
      </c>
    </row>
    <row r="479" spans="1:14">
      <c r="A479">
        <v>477</v>
      </c>
      <c r="B479">
        <v>21.99721497104208</v>
      </c>
      <c r="C479">
        <v>2710.732779486708</v>
      </c>
      <c r="D479">
        <v>0.4172957004585769</v>
      </c>
      <c r="E479">
        <v>261.2592309740402</v>
      </c>
      <c r="F479">
        <v>13.22542159709032</v>
      </c>
      <c r="G479">
        <v>40775.9092288668</v>
      </c>
      <c r="H479">
        <v>0.4388733150302726</v>
      </c>
      <c r="I479">
        <v>0.1773905693703034</v>
      </c>
      <c r="J479">
        <v>20.89075825078384</v>
      </c>
      <c r="K479">
        <v>2.883149401209113</v>
      </c>
      <c r="L479">
        <v>932.3307071771803</v>
      </c>
      <c r="M479">
        <v>394.4447804995656</v>
      </c>
      <c r="N479">
        <v>342.6510663421201</v>
      </c>
    </row>
    <row r="480" spans="1:14">
      <c r="A480">
        <v>478</v>
      </c>
      <c r="B480">
        <v>21.99500694615504</v>
      </c>
      <c r="C480">
        <v>2710.711495877079</v>
      </c>
      <c r="D480">
        <v>0.4173423353202612</v>
      </c>
      <c r="E480">
        <v>261.2512775031267</v>
      </c>
      <c r="F480">
        <v>13.22524497910541</v>
      </c>
      <c r="G480">
        <v>40774.38873864179</v>
      </c>
      <c r="H480">
        <v>0.4389028448540283</v>
      </c>
      <c r="I480">
        <v>0.1774025051888415</v>
      </c>
      <c r="J480">
        <v>20.8913058313388</v>
      </c>
      <c r="K480">
        <v>2.883149401209113</v>
      </c>
      <c r="L480">
        <v>932.3307071771803</v>
      </c>
      <c r="M480">
        <v>394.4182418589847</v>
      </c>
      <c r="N480">
        <v>342.6518923406974</v>
      </c>
    </row>
    <row r="481" spans="1:14">
      <c r="A481">
        <v>479</v>
      </c>
      <c r="B481">
        <v>21.99780311603581</v>
      </c>
      <c r="C481">
        <v>2711.062551938739</v>
      </c>
      <c r="D481">
        <v>0.4173598913131447</v>
      </c>
      <c r="E481">
        <v>261.2788554546698</v>
      </c>
      <c r="F481">
        <v>13.22371367516466</v>
      </c>
      <c r="G481">
        <v>40775.37142193667</v>
      </c>
      <c r="H481">
        <v>0.438889351563456</v>
      </c>
      <c r="I481">
        <v>0.1773970512630381</v>
      </c>
      <c r="J481">
        <v>20.8918467420459</v>
      </c>
      <c r="K481">
        <v>2.883149401209113</v>
      </c>
      <c r="L481">
        <v>932.3307071771803</v>
      </c>
      <c r="M481">
        <v>394.430367922025</v>
      </c>
      <c r="N481">
        <v>342.6270263061995</v>
      </c>
    </row>
    <row r="482" spans="1:14">
      <c r="A482">
        <v>480</v>
      </c>
      <c r="B482">
        <v>21.99737771152068</v>
      </c>
      <c r="C482">
        <v>2709.871796269057</v>
      </c>
      <c r="D482">
        <v>0.4173412097879692</v>
      </c>
      <c r="E482">
        <v>261.197660920478</v>
      </c>
      <c r="F482">
        <v>13.22968754967434</v>
      </c>
      <c r="G482">
        <v>40776.25586596725</v>
      </c>
      <c r="H482">
        <v>0.4388470881734473</v>
      </c>
      <c r="I482">
        <v>0.1773799685957617</v>
      </c>
      <c r="J482">
        <v>20.88888623033133</v>
      </c>
      <c r="K482">
        <v>2.883149401209113</v>
      </c>
      <c r="L482">
        <v>932.3307071771803</v>
      </c>
      <c r="M482">
        <v>394.4683537374032</v>
      </c>
      <c r="N482">
        <v>342.6603181931599</v>
      </c>
    </row>
    <row r="483" spans="1:14">
      <c r="A483">
        <v>481</v>
      </c>
      <c r="B483">
        <v>21.98961241805954</v>
      </c>
      <c r="C483">
        <v>2709.055457519826</v>
      </c>
      <c r="D483">
        <v>0.4173196995846873</v>
      </c>
      <c r="E483">
        <v>261.126984354305</v>
      </c>
      <c r="F483">
        <v>13.23361152100684</v>
      </c>
      <c r="G483">
        <v>40775.91656470014</v>
      </c>
      <c r="H483">
        <v>0.4388350939775701</v>
      </c>
      <c r="I483">
        <v>0.1773751205971185</v>
      </c>
      <c r="J483">
        <v>20.88826594915698</v>
      </c>
      <c r="K483">
        <v>2.883149401209113</v>
      </c>
      <c r="L483">
        <v>932.3307071771803</v>
      </c>
      <c r="M483">
        <v>394.4791353060756</v>
      </c>
      <c r="N483">
        <v>342.7226706354467</v>
      </c>
    </row>
    <row r="484" spans="1:14">
      <c r="A484">
        <v>482</v>
      </c>
      <c r="B484">
        <v>21.9960970254346</v>
      </c>
      <c r="C484">
        <v>2709.174146933903</v>
      </c>
      <c r="D484">
        <v>0.4172989307618771</v>
      </c>
      <c r="E484">
        <v>261.1442914169392</v>
      </c>
      <c r="F484">
        <v>13.23319485768786</v>
      </c>
      <c r="G484">
        <v>40776.80031691172</v>
      </c>
      <c r="H484">
        <v>0.4388738289817017</v>
      </c>
      <c r="I484">
        <v>0.1773907771071002</v>
      </c>
      <c r="J484">
        <v>20.88771313766991</v>
      </c>
      <c r="K484">
        <v>2.883149401209113</v>
      </c>
      <c r="L484">
        <v>932.3307071771803</v>
      </c>
      <c r="M484">
        <v>394.4443185776072</v>
      </c>
      <c r="N484">
        <v>342.6861474738882</v>
      </c>
    </row>
    <row r="485" spans="1:14">
      <c r="A485">
        <v>483</v>
      </c>
      <c r="B485">
        <v>21.99744991766863</v>
      </c>
      <c r="C485">
        <v>2709.065094579544</v>
      </c>
      <c r="D485">
        <v>0.4173296507562153</v>
      </c>
      <c r="E485">
        <v>261.1387323245041</v>
      </c>
      <c r="F485">
        <v>13.23377298587317</v>
      </c>
      <c r="G485">
        <v>40777.04646857589</v>
      </c>
      <c r="H485">
        <v>0.4388770119151983</v>
      </c>
      <c r="I485">
        <v>0.1773920636341363</v>
      </c>
      <c r="J485">
        <v>20.88732741912539</v>
      </c>
      <c r="K485">
        <v>2.883149401209113</v>
      </c>
      <c r="L485">
        <v>932.3307071771803</v>
      </c>
      <c r="M485">
        <v>394.441457889988</v>
      </c>
      <c r="N485">
        <v>342.6759937325292</v>
      </c>
    </row>
    <row r="486" spans="1:14">
      <c r="A486">
        <v>484</v>
      </c>
      <c r="B486">
        <v>22.00696131304657</v>
      </c>
      <c r="C486">
        <v>2710.483121974077</v>
      </c>
      <c r="D486">
        <v>0.4172458084964422</v>
      </c>
      <c r="E486">
        <v>261.2601393540234</v>
      </c>
      <c r="F486">
        <v>13.22664152381875</v>
      </c>
      <c r="G486">
        <v>40775.91875876286</v>
      </c>
      <c r="H486">
        <v>0.4389253024164595</v>
      </c>
      <c r="I486">
        <v>0.1774115824319774</v>
      </c>
      <c r="J486">
        <v>20.88845291907433</v>
      </c>
      <c r="K486">
        <v>2.883149401209113</v>
      </c>
      <c r="L486">
        <v>932.3307071771803</v>
      </c>
      <c r="M486">
        <v>394.3980614951689</v>
      </c>
      <c r="N486">
        <v>342.6191235495399</v>
      </c>
    </row>
    <row r="487" spans="1:14">
      <c r="A487">
        <v>485</v>
      </c>
      <c r="B487">
        <v>22.00318491700539</v>
      </c>
      <c r="C487">
        <v>2709.95960663464</v>
      </c>
      <c r="D487">
        <v>0.4172252699821605</v>
      </c>
      <c r="E487">
        <v>261.2207021420062</v>
      </c>
      <c r="F487">
        <v>13.22912892126852</v>
      </c>
      <c r="G487">
        <v>40775.55155253803</v>
      </c>
      <c r="H487">
        <v>0.4388984702227898</v>
      </c>
      <c r="I487">
        <v>0.1774007369830756</v>
      </c>
      <c r="J487">
        <v>20.88753428984436</v>
      </c>
      <c r="K487">
        <v>2.883149401209113</v>
      </c>
      <c r="L487">
        <v>932.3307071771803</v>
      </c>
      <c r="M487">
        <v>394.4221731425935</v>
      </c>
      <c r="N487">
        <v>342.657061651282</v>
      </c>
    </row>
    <row r="488" spans="1:14">
      <c r="A488">
        <v>486</v>
      </c>
      <c r="B488">
        <v>21.99943889853592</v>
      </c>
      <c r="C488">
        <v>2709.911128467712</v>
      </c>
      <c r="D488">
        <v>0.4172492778203653</v>
      </c>
      <c r="E488">
        <v>261.2130059029334</v>
      </c>
      <c r="F488">
        <v>13.22912337582642</v>
      </c>
      <c r="G488">
        <v>40774.23884938722</v>
      </c>
      <c r="H488">
        <v>0.43888335532831</v>
      </c>
      <c r="I488">
        <v>0.1773946276124533</v>
      </c>
      <c r="J488">
        <v>20.88782925131727</v>
      </c>
      <c r="K488">
        <v>2.883149401209113</v>
      </c>
      <c r="L488">
        <v>932.3307071771803</v>
      </c>
      <c r="M488">
        <v>394.4357568191113</v>
      </c>
      <c r="N488">
        <v>342.6774592314937</v>
      </c>
    </row>
    <row r="489" spans="1:14">
      <c r="A489">
        <v>487</v>
      </c>
      <c r="B489">
        <v>22.01013193348735</v>
      </c>
      <c r="C489">
        <v>2710.483146530804</v>
      </c>
      <c r="D489">
        <v>0.4172675497018275</v>
      </c>
      <c r="E489">
        <v>261.2648749212655</v>
      </c>
      <c r="F489">
        <v>13.22677767407147</v>
      </c>
      <c r="G489">
        <v>40776.65747429974</v>
      </c>
      <c r="H489">
        <v>0.4389001553957018</v>
      </c>
      <c r="I489">
        <v>0.1774014181221928</v>
      </c>
      <c r="J489">
        <v>20.88803459276679</v>
      </c>
      <c r="K489">
        <v>2.883149401209113</v>
      </c>
      <c r="L489">
        <v>932.3307071771803</v>
      </c>
      <c r="M489">
        <v>394.4206587444924</v>
      </c>
      <c r="N489">
        <v>342.5987036217506</v>
      </c>
    </row>
    <row r="490" spans="1:14">
      <c r="A490">
        <v>488</v>
      </c>
      <c r="B490">
        <v>21.99746555289632</v>
      </c>
      <c r="C490">
        <v>2709.2242199328</v>
      </c>
      <c r="D490">
        <v>0.4172826781415443</v>
      </c>
      <c r="E490">
        <v>261.1550963236041</v>
      </c>
      <c r="F490">
        <v>13.23279047998244</v>
      </c>
      <c r="G490">
        <v>40775.93446866766</v>
      </c>
      <c r="H490">
        <v>0.4388935273743094</v>
      </c>
      <c r="I490">
        <v>0.1773987391065217</v>
      </c>
      <c r="J490">
        <v>20.88720598971265</v>
      </c>
      <c r="K490">
        <v>2.883149401209113</v>
      </c>
      <c r="L490">
        <v>932.3307071771803</v>
      </c>
      <c r="M490">
        <v>394.4266151516867</v>
      </c>
      <c r="N490">
        <v>342.6909379577351</v>
      </c>
    </row>
    <row r="491" spans="1:14">
      <c r="A491">
        <v>489</v>
      </c>
      <c r="B491">
        <v>22.00264791838432</v>
      </c>
      <c r="C491">
        <v>2709.90025164273</v>
      </c>
      <c r="D491">
        <v>0.4172986217934668</v>
      </c>
      <c r="E491">
        <v>261.2115049345924</v>
      </c>
      <c r="F491">
        <v>13.22952788082719</v>
      </c>
      <c r="G491">
        <v>40776.1434040747</v>
      </c>
      <c r="H491">
        <v>0.4388927245710297</v>
      </c>
      <c r="I491">
        <v>0.1773984146171394</v>
      </c>
      <c r="J491">
        <v>20.88791577264317</v>
      </c>
      <c r="K491">
        <v>2.883149401209113</v>
      </c>
      <c r="L491">
        <v>932.3307071771803</v>
      </c>
      <c r="M491">
        <v>394.4273366195127</v>
      </c>
      <c r="N491">
        <v>342.6457071281387</v>
      </c>
    </row>
    <row r="492" spans="1:14">
      <c r="A492">
        <v>490</v>
      </c>
      <c r="B492">
        <v>22.00367543169973</v>
      </c>
      <c r="C492">
        <v>2709.770399547606</v>
      </c>
      <c r="D492">
        <v>0.4172999982837036</v>
      </c>
      <c r="E492">
        <v>261.1986038284606</v>
      </c>
      <c r="F492">
        <v>13.23026684861282</v>
      </c>
      <c r="G492">
        <v>40776.71250631247</v>
      </c>
      <c r="H492">
        <v>0.4388937053804614</v>
      </c>
      <c r="I492">
        <v>0.1773988110557871</v>
      </c>
      <c r="J492">
        <v>20.88793876766658</v>
      </c>
      <c r="K492">
        <v>2.883149401209113</v>
      </c>
      <c r="L492">
        <v>932.3307071771803</v>
      </c>
      <c r="M492">
        <v>394.4264551804604</v>
      </c>
      <c r="N492">
        <v>342.6402380667419</v>
      </c>
    </row>
    <row r="493" spans="1:14">
      <c r="A493">
        <v>491</v>
      </c>
      <c r="B493">
        <v>22.00100454649453</v>
      </c>
      <c r="C493">
        <v>2709.983701675517</v>
      </c>
      <c r="D493">
        <v>0.4173155214187907</v>
      </c>
      <c r="E493">
        <v>261.2121020023964</v>
      </c>
      <c r="F493">
        <v>13.22909340236047</v>
      </c>
      <c r="G493">
        <v>40775.99655401843</v>
      </c>
      <c r="H493">
        <v>0.4388886132783059</v>
      </c>
      <c r="I493">
        <v>0.1773967528515862</v>
      </c>
      <c r="J493">
        <v>20.88857027744105</v>
      </c>
      <c r="K493">
        <v>2.883149401209113</v>
      </c>
      <c r="L493">
        <v>932.3307071771803</v>
      </c>
      <c r="M493">
        <v>394.4310314208595</v>
      </c>
      <c r="N493">
        <v>342.647133249948</v>
      </c>
    </row>
    <row r="494" spans="1:14">
      <c r="A494">
        <v>492</v>
      </c>
      <c r="B494">
        <v>22.00897915124001</v>
      </c>
      <c r="C494">
        <v>2711.322509293157</v>
      </c>
      <c r="D494">
        <v>0.417346464616944</v>
      </c>
      <c r="E494">
        <v>261.3316396506837</v>
      </c>
      <c r="F494">
        <v>13.22225379143753</v>
      </c>
      <c r="G494">
        <v>40774.33019396119</v>
      </c>
      <c r="H494">
        <v>0.4388895477783984</v>
      </c>
      <c r="I494">
        <v>0.1773971305722127</v>
      </c>
      <c r="J494">
        <v>20.88942485370134</v>
      </c>
      <c r="K494">
        <v>2.883149401209113</v>
      </c>
      <c r="L494">
        <v>932.3307071771803</v>
      </c>
      <c r="M494">
        <v>394.430191583507</v>
      </c>
      <c r="N494">
        <v>342.5879485771767</v>
      </c>
    </row>
    <row r="495" spans="1:14">
      <c r="A495">
        <v>493</v>
      </c>
      <c r="B495">
        <v>21.99888104738926</v>
      </c>
      <c r="C495">
        <v>2709.74577846525</v>
      </c>
      <c r="D495">
        <v>0.4173030716206335</v>
      </c>
      <c r="E495">
        <v>261.1964885286753</v>
      </c>
      <c r="F495">
        <v>13.2302163808885</v>
      </c>
      <c r="G495">
        <v>40775.78750992729</v>
      </c>
      <c r="H495">
        <v>0.4388734457453009</v>
      </c>
      <c r="I495">
        <v>0.1773906222047149</v>
      </c>
      <c r="J495">
        <v>20.88799919615006</v>
      </c>
      <c r="K495">
        <v>2.883149401209113</v>
      </c>
      <c r="L495">
        <v>932.3307071771803</v>
      </c>
      <c r="M495">
        <v>394.4446630172686</v>
      </c>
      <c r="N495">
        <v>342.669986479405</v>
      </c>
    </row>
    <row r="496" spans="1:14">
      <c r="A496">
        <v>494</v>
      </c>
      <c r="B496">
        <v>21.97729661470668</v>
      </c>
      <c r="C496">
        <v>2706.590045559699</v>
      </c>
      <c r="D496">
        <v>0.4173151561921857</v>
      </c>
      <c r="E496">
        <v>260.9364074194306</v>
      </c>
      <c r="F496">
        <v>13.24567731418494</v>
      </c>
      <c r="G496">
        <v>40775.97826787625</v>
      </c>
      <c r="H496">
        <v>0.438788843801505</v>
      </c>
      <c r="I496">
        <v>0.1773564264893095</v>
      </c>
      <c r="J496">
        <v>20.88435701606384</v>
      </c>
      <c r="K496">
        <v>2.883149401209113</v>
      </c>
      <c r="L496">
        <v>932.3307071771803</v>
      </c>
      <c r="M496">
        <v>394.5207150538752</v>
      </c>
      <c r="N496">
        <v>342.8397423520545</v>
      </c>
    </row>
    <row r="497" spans="1:14">
      <c r="A497">
        <v>495</v>
      </c>
      <c r="B497">
        <v>22.01236337839957</v>
      </c>
      <c r="C497">
        <v>2711.189010330659</v>
      </c>
      <c r="D497">
        <v>0.4173246404285513</v>
      </c>
      <c r="E497">
        <v>261.3212905395472</v>
      </c>
      <c r="F497">
        <v>13.2232376019665</v>
      </c>
      <c r="G497">
        <v>40776.13447222388</v>
      </c>
      <c r="H497">
        <v>0.4389047191508192</v>
      </c>
      <c r="I497">
        <v>0.1774032627709582</v>
      </c>
      <c r="J497">
        <v>20.88911496586895</v>
      </c>
      <c r="K497">
        <v>2.883149401209113</v>
      </c>
      <c r="L497">
        <v>932.3307071771803</v>
      </c>
      <c r="M497">
        <v>394.4165575370514</v>
      </c>
      <c r="N497">
        <v>342.5664820776568</v>
      </c>
    </row>
    <row r="498" spans="1:14">
      <c r="A498">
        <v>496</v>
      </c>
      <c r="B498">
        <v>22.02189997496895</v>
      </c>
      <c r="C498">
        <v>2711.927183557053</v>
      </c>
      <c r="D498">
        <v>0.4173003099696299</v>
      </c>
      <c r="E498">
        <v>261.3889866323714</v>
      </c>
      <c r="F498">
        <v>13.219642483587</v>
      </c>
      <c r="G498">
        <v>40776.15715362897</v>
      </c>
      <c r="H498">
        <v>0.4389317070663921</v>
      </c>
      <c r="I498">
        <v>0.1774141711619348</v>
      </c>
      <c r="J498">
        <v>20.88925145945354</v>
      </c>
      <c r="K498">
        <v>2.883149401209113</v>
      </c>
      <c r="L498">
        <v>932.3307071771803</v>
      </c>
      <c r="M498">
        <v>394.3923066556873</v>
      </c>
      <c r="N498">
        <v>342.5045622547699</v>
      </c>
    </row>
    <row r="499" spans="1:14">
      <c r="A499">
        <v>497</v>
      </c>
      <c r="B499">
        <v>22.00937295879336</v>
      </c>
      <c r="C499">
        <v>2711.018992137162</v>
      </c>
      <c r="D499">
        <v>0.4173363352100651</v>
      </c>
      <c r="E499">
        <v>261.3056813158084</v>
      </c>
      <c r="F499">
        <v>13.22400282262816</v>
      </c>
      <c r="G499">
        <v>40775.78714577924</v>
      </c>
      <c r="H499">
        <v>0.4388942819803755</v>
      </c>
      <c r="I499">
        <v>0.1773990441148125</v>
      </c>
      <c r="J499">
        <v>20.8890886674452</v>
      </c>
      <c r="K499">
        <v>2.883149401209113</v>
      </c>
      <c r="L499">
        <v>932.3307071771803</v>
      </c>
      <c r="M499">
        <v>394.4259370004117</v>
      </c>
      <c r="N499">
        <v>342.5821385636482</v>
      </c>
    </row>
    <row r="500" spans="1:14">
      <c r="A500">
        <v>498</v>
      </c>
      <c r="B500">
        <v>22.00241085560783</v>
      </c>
      <c r="C500">
        <v>2710.13936562449</v>
      </c>
      <c r="D500">
        <v>0.4172641625603817</v>
      </c>
      <c r="E500">
        <v>261.2321760972257</v>
      </c>
      <c r="F500">
        <v>13.22800892579567</v>
      </c>
      <c r="G500">
        <v>40774.23697460039</v>
      </c>
      <c r="H500">
        <v>0.4389357278188374</v>
      </c>
      <c r="I500">
        <v>0.1774157963315252</v>
      </c>
      <c r="J500">
        <v>20.88816850264037</v>
      </c>
      <c r="K500">
        <v>2.883149401209113</v>
      </c>
      <c r="L500">
        <v>932.3307071771803</v>
      </c>
      <c r="M500">
        <v>394.388693931247</v>
      </c>
      <c r="N500">
        <v>342.6587626776285</v>
      </c>
    </row>
    <row r="501" spans="1:14">
      <c r="A501">
        <v>499</v>
      </c>
      <c r="B501">
        <v>22.00528606721591</v>
      </c>
      <c r="C501">
        <v>2710.310973992548</v>
      </c>
      <c r="D501">
        <v>0.4173467054196024</v>
      </c>
      <c r="E501">
        <v>261.2464502254293</v>
      </c>
      <c r="F501">
        <v>13.22763677289992</v>
      </c>
      <c r="G501">
        <v>40776.75974849451</v>
      </c>
      <c r="H501">
        <v>0.4388826889743719</v>
      </c>
      <c r="I501">
        <v>0.1773943582752655</v>
      </c>
      <c r="J501">
        <v>20.88838985795606</v>
      </c>
      <c r="K501">
        <v>2.883149401209113</v>
      </c>
      <c r="L501">
        <v>932.3307071771803</v>
      </c>
      <c r="M501">
        <v>394.4363556894386</v>
      </c>
      <c r="N501">
        <v>342.6179630260186</v>
      </c>
    </row>
    <row r="502" spans="1:14">
      <c r="A502">
        <v>500</v>
      </c>
      <c r="B502">
        <v>22.01471688783802</v>
      </c>
      <c r="C502">
        <v>2711.258434552461</v>
      </c>
      <c r="D502">
        <v>0.4172369374730776</v>
      </c>
      <c r="E502">
        <v>261.335817563567</v>
      </c>
      <c r="F502">
        <v>13.2234623387583</v>
      </c>
      <c r="G502">
        <v>40779.189137229</v>
      </c>
      <c r="H502">
        <v>0.4389127582563621</v>
      </c>
      <c r="I502">
        <v>0.1774065121403334</v>
      </c>
      <c r="J502">
        <v>20.88839862029594</v>
      </c>
      <c r="K502">
        <v>2.883149401209113</v>
      </c>
      <c r="L502">
        <v>932.3307071771803</v>
      </c>
      <c r="M502">
        <v>394.4093334218393</v>
      </c>
      <c r="N502">
        <v>342.5756462900825</v>
      </c>
    </row>
    <row r="503" spans="1:14">
      <c r="A503">
        <v>501</v>
      </c>
      <c r="B503">
        <v>22.00988799730909</v>
      </c>
      <c r="C503">
        <v>2710.823824874857</v>
      </c>
      <c r="D503">
        <v>0.4173148778302626</v>
      </c>
      <c r="E503">
        <v>261.2928112209831</v>
      </c>
      <c r="F503">
        <v>13.22500039499714</v>
      </c>
      <c r="G503">
        <v>40776.03384681374</v>
      </c>
      <c r="H503">
        <v>0.4388850435674793</v>
      </c>
      <c r="I503">
        <v>0.1773953099909375</v>
      </c>
      <c r="J503">
        <v>20.88852747235443</v>
      </c>
      <c r="K503">
        <v>2.883149401209113</v>
      </c>
      <c r="L503">
        <v>932.3307071771803</v>
      </c>
      <c r="M503">
        <v>394.4342395609946</v>
      </c>
      <c r="N503">
        <v>342.5907900422498</v>
      </c>
    </row>
    <row r="504" spans="1:14">
      <c r="A504">
        <v>502</v>
      </c>
      <c r="B504">
        <v>22.02390460538626</v>
      </c>
      <c r="C504">
        <v>2712.867686280059</v>
      </c>
      <c r="D504">
        <v>0.417308248724144</v>
      </c>
      <c r="E504">
        <v>261.4622093629441</v>
      </c>
      <c r="F504">
        <v>13.21476075727782</v>
      </c>
      <c r="G504">
        <v>40774.53641802007</v>
      </c>
      <c r="H504">
        <v>0.4389567719329326</v>
      </c>
      <c r="I504">
        <v>0.1774243022653639</v>
      </c>
      <c r="J504">
        <v>20.89082935945857</v>
      </c>
      <c r="K504">
        <v>2.883149401209113</v>
      </c>
      <c r="L504">
        <v>932.3307071771803</v>
      </c>
      <c r="M504">
        <v>394.3697864642627</v>
      </c>
      <c r="N504">
        <v>342.478524346266</v>
      </c>
    </row>
    <row r="505" spans="1:14">
      <c r="A505">
        <v>503</v>
      </c>
      <c r="B505">
        <v>22.02393333588878</v>
      </c>
      <c r="C505">
        <v>2712.797534012385</v>
      </c>
      <c r="D505">
        <v>0.4172869114705071</v>
      </c>
      <c r="E505">
        <v>261.454560669147</v>
      </c>
      <c r="F505">
        <v>13.21528646355996</v>
      </c>
      <c r="G505">
        <v>40775.53459656386</v>
      </c>
      <c r="H505">
        <v>0.4389805125964504</v>
      </c>
      <c r="I505">
        <v>0.1774338981320398</v>
      </c>
      <c r="J505">
        <v>20.89086493146712</v>
      </c>
      <c r="K505">
        <v>2.883149401209113</v>
      </c>
      <c r="L505">
        <v>932.3307071771803</v>
      </c>
      <c r="M505">
        <v>394.3484584095228</v>
      </c>
      <c r="N505">
        <v>342.4797308401478</v>
      </c>
    </row>
    <row r="506" spans="1:14">
      <c r="A506">
        <v>504</v>
      </c>
      <c r="B506">
        <v>22.04494647602885</v>
      </c>
      <c r="C506">
        <v>2714.816839467379</v>
      </c>
      <c r="D506">
        <v>0.4173181263693852</v>
      </c>
      <c r="E506">
        <v>261.6342273674235</v>
      </c>
      <c r="F506">
        <v>13.20553057627837</v>
      </c>
      <c r="G506">
        <v>40775.93510250223</v>
      </c>
      <c r="H506">
        <v>0.4389710853919173</v>
      </c>
      <c r="I506">
        <v>0.1774300876994561</v>
      </c>
      <c r="J506">
        <v>20.89191752086277</v>
      </c>
      <c r="K506">
        <v>2.883149401209113</v>
      </c>
      <c r="L506">
        <v>932.3307071771803</v>
      </c>
      <c r="M506">
        <v>394.3569273125981</v>
      </c>
      <c r="N506">
        <v>342.3239615482914</v>
      </c>
    </row>
    <row r="507" spans="1:14">
      <c r="A507">
        <v>505</v>
      </c>
      <c r="B507">
        <v>22.02265967788535</v>
      </c>
      <c r="C507">
        <v>2713.137036415121</v>
      </c>
      <c r="D507">
        <v>0.4173270732740557</v>
      </c>
      <c r="E507">
        <v>261.4792098942177</v>
      </c>
      <c r="F507">
        <v>13.21336812521563</v>
      </c>
      <c r="G507">
        <v>40774.09840995757</v>
      </c>
      <c r="H507">
        <v>0.4389513472258997</v>
      </c>
      <c r="I507">
        <v>0.1774221096238059</v>
      </c>
      <c r="J507">
        <v>20.89163887036238</v>
      </c>
      <c r="K507">
        <v>2.883149401209113</v>
      </c>
      <c r="L507">
        <v>932.3307071771803</v>
      </c>
      <c r="M507">
        <v>394.374660217511</v>
      </c>
      <c r="N507">
        <v>342.472510010578</v>
      </c>
    </row>
    <row r="508" spans="1:14">
      <c r="A508">
        <v>506</v>
      </c>
      <c r="B508">
        <v>22.03856121671305</v>
      </c>
      <c r="C508">
        <v>2714.780212318547</v>
      </c>
      <c r="D508">
        <v>0.4173258145726439</v>
      </c>
      <c r="E508">
        <v>261.6165217012681</v>
      </c>
      <c r="F508">
        <v>13.20547504096672</v>
      </c>
      <c r="G508">
        <v>40774.6662083043</v>
      </c>
      <c r="H508">
        <v>0.4390153262329854</v>
      </c>
      <c r="I508">
        <v>0.1774479696433286</v>
      </c>
      <c r="J508">
        <v>20.89325487070242</v>
      </c>
      <c r="K508">
        <v>2.883149401209113</v>
      </c>
      <c r="L508">
        <v>932.3307071771803</v>
      </c>
      <c r="M508">
        <v>394.3171868272372</v>
      </c>
      <c r="N508">
        <v>342.3530249447111</v>
      </c>
    </row>
    <row r="509" spans="1:14">
      <c r="A509">
        <v>507</v>
      </c>
      <c r="B509">
        <v>22.02327228078368</v>
      </c>
      <c r="C509">
        <v>2712.683381497029</v>
      </c>
      <c r="D509">
        <v>0.4172791479611672</v>
      </c>
      <c r="E509">
        <v>261.4503658409982</v>
      </c>
      <c r="F509">
        <v>13.21567584610361</v>
      </c>
      <c r="G509">
        <v>40774.6300232924</v>
      </c>
      <c r="H509">
        <v>0.4389517985783016</v>
      </c>
      <c r="I509">
        <v>0.1774222920583646</v>
      </c>
      <c r="J509">
        <v>20.89030230190989</v>
      </c>
      <c r="K509">
        <v>2.883149401209113</v>
      </c>
      <c r="L509">
        <v>932.3307071771803</v>
      </c>
      <c r="M509">
        <v>394.374254701574</v>
      </c>
      <c r="N509">
        <v>342.4917835072889</v>
      </c>
    </row>
    <row r="510" spans="1:14">
      <c r="A510">
        <v>508</v>
      </c>
      <c r="B510">
        <v>22.03113252174325</v>
      </c>
      <c r="C510">
        <v>2713.452583169361</v>
      </c>
      <c r="D510">
        <v>0.4172789529599604</v>
      </c>
      <c r="E510">
        <v>261.5166161897258</v>
      </c>
      <c r="F510">
        <v>13.21238048970538</v>
      </c>
      <c r="G510">
        <v>40777.0774765535</v>
      </c>
      <c r="H510">
        <v>0.4389202891926349</v>
      </c>
      <c r="I510">
        <v>0.177409556110034</v>
      </c>
      <c r="J510">
        <v>20.89094519591969</v>
      </c>
      <c r="K510">
        <v>2.883149401209113</v>
      </c>
      <c r="L510">
        <v>932.3307071771803</v>
      </c>
      <c r="M510">
        <v>394.402566198659</v>
      </c>
      <c r="N510">
        <v>342.4374688955041</v>
      </c>
    </row>
    <row r="511" spans="1:14">
      <c r="A511">
        <v>509</v>
      </c>
      <c r="B511">
        <v>22.03867921998981</v>
      </c>
      <c r="C511">
        <v>2714.321015857427</v>
      </c>
      <c r="D511">
        <v>0.417300244613148</v>
      </c>
      <c r="E511">
        <v>261.5903722045682</v>
      </c>
      <c r="F511">
        <v>13.20818987233531</v>
      </c>
      <c r="G511">
        <v>40777.27624116839</v>
      </c>
      <c r="H511">
        <v>0.4389364570752785</v>
      </c>
      <c r="I511">
        <v>0.1774160910936145</v>
      </c>
      <c r="J511">
        <v>20.89173623679651</v>
      </c>
      <c r="K511">
        <v>2.883149401209113</v>
      </c>
      <c r="L511">
        <v>932.3307071771803</v>
      </c>
      <c r="M511">
        <v>394.3880386872119</v>
      </c>
      <c r="N511">
        <v>342.3754269378546</v>
      </c>
    </row>
    <row r="512" spans="1:14">
      <c r="A512">
        <v>510</v>
      </c>
      <c r="B512">
        <v>22.02692765313068</v>
      </c>
      <c r="C512">
        <v>2714.089663039714</v>
      </c>
      <c r="D512">
        <v>0.4172720138492272</v>
      </c>
      <c r="E512">
        <v>261.5529252357746</v>
      </c>
      <c r="F512">
        <v>13.20891457706951</v>
      </c>
      <c r="G512">
        <v>40775.09856453638</v>
      </c>
      <c r="H512">
        <v>0.4389745445854148</v>
      </c>
      <c r="I512">
        <v>0.1774314858895102</v>
      </c>
      <c r="J512">
        <v>20.89318673157538</v>
      </c>
      <c r="K512">
        <v>2.883149401209113</v>
      </c>
      <c r="L512">
        <v>932.3307071771803</v>
      </c>
      <c r="M512">
        <v>394.3538197134548</v>
      </c>
      <c r="N512">
        <v>342.444505280462</v>
      </c>
    </row>
    <row r="513" spans="1:14">
      <c r="A513">
        <v>511</v>
      </c>
      <c r="B513">
        <v>22.03078585074692</v>
      </c>
      <c r="C513">
        <v>2713.792381895114</v>
      </c>
      <c r="D513">
        <v>0.4172760775094466</v>
      </c>
      <c r="E513">
        <v>261.5408458011281</v>
      </c>
      <c r="F513">
        <v>13.21065858865857</v>
      </c>
      <c r="G513">
        <v>40776.71081277621</v>
      </c>
      <c r="H513">
        <v>0.4389079914588797</v>
      </c>
      <c r="I513">
        <v>0.1774045854227807</v>
      </c>
      <c r="J513">
        <v>20.8916435549225</v>
      </c>
      <c r="K513">
        <v>2.883149401209113</v>
      </c>
      <c r="L513">
        <v>932.3307071771803</v>
      </c>
      <c r="M513">
        <v>394.4136169378709</v>
      </c>
      <c r="N513">
        <v>342.4338099977423</v>
      </c>
    </row>
    <row r="514" spans="1:14">
      <c r="A514">
        <v>512</v>
      </c>
      <c r="B514">
        <v>22.03632602386818</v>
      </c>
      <c r="C514">
        <v>2713.958606538927</v>
      </c>
      <c r="D514">
        <v>0.4173484445688458</v>
      </c>
      <c r="E514">
        <v>261.562534414902</v>
      </c>
      <c r="F514">
        <v>13.20989933041045</v>
      </c>
      <c r="G514">
        <v>40776.98149589902</v>
      </c>
      <c r="H514">
        <v>0.4389191998467796</v>
      </c>
      <c r="I514">
        <v>0.1774091158014645</v>
      </c>
      <c r="J514">
        <v>20.89122585491652</v>
      </c>
      <c r="K514">
        <v>2.883149401209113</v>
      </c>
      <c r="L514">
        <v>932.3307071771803</v>
      </c>
      <c r="M514">
        <v>394.4035450594635</v>
      </c>
      <c r="N514">
        <v>342.3912216335547</v>
      </c>
    </row>
    <row r="515" spans="1:14">
      <c r="A515">
        <v>513</v>
      </c>
      <c r="B515">
        <v>22.03728632557838</v>
      </c>
      <c r="C515">
        <v>2714.20136023798</v>
      </c>
      <c r="D515">
        <v>0.4172573559101329</v>
      </c>
      <c r="E515">
        <v>261.5813795039436</v>
      </c>
      <c r="F515">
        <v>13.20867016453771</v>
      </c>
      <c r="G515">
        <v>40776.72259238462</v>
      </c>
      <c r="H515">
        <v>0.4389514457183591</v>
      </c>
      <c r="I515">
        <v>0.1774221494340036</v>
      </c>
      <c r="J515">
        <v>20.89150232500911</v>
      </c>
      <c r="K515">
        <v>2.883149401209113</v>
      </c>
      <c r="L515">
        <v>932.3307071771803</v>
      </c>
      <c r="M515">
        <v>394.3745717272435</v>
      </c>
      <c r="N515">
        <v>342.3969791531375</v>
      </c>
    </row>
    <row r="516" spans="1:14">
      <c r="A516">
        <v>514</v>
      </c>
      <c r="B516">
        <v>22.03734242707023</v>
      </c>
      <c r="C516">
        <v>2714.291313670296</v>
      </c>
      <c r="D516">
        <v>0.4173326896274599</v>
      </c>
      <c r="E516">
        <v>261.5772340973962</v>
      </c>
      <c r="F516">
        <v>13.20845889281858</v>
      </c>
      <c r="G516">
        <v>40777.95201683575</v>
      </c>
      <c r="H516">
        <v>0.4389673169059047</v>
      </c>
      <c r="I516">
        <v>0.1774285644947942</v>
      </c>
      <c r="J516">
        <v>20.89265821397401</v>
      </c>
      <c r="K516">
        <v>2.883149401209113</v>
      </c>
      <c r="L516">
        <v>932.3307071771803</v>
      </c>
      <c r="M516">
        <v>394.3603128233358</v>
      </c>
      <c r="N516">
        <v>342.3705772716947</v>
      </c>
    </row>
    <row r="517" spans="1:14">
      <c r="A517">
        <v>515</v>
      </c>
      <c r="B517">
        <v>22.03311949981872</v>
      </c>
      <c r="C517">
        <v>2713.47284053533</v>
      </c>
      <c r="D517">
        <v>0.4172669120190416</v>
      </c>
      <c r="E517">
        <v>261.5199870314486</v>
      </c>
      <c r="F517">
        <v>13.21240454549673</v>
      </c>
      <c r="G517">
        <v>40777.74332208029</v>
      </c>
      <c r="H517">
        <v>0.4389285452104413</v>
      </c>
      <c r="I517">
        <v>0.1774128931543455</v>
      </c>
      <c r="J517">
        <v>20.89080466100564</v>
      </c>
      <c r="K517">
        <v>2.883149401209113</v>
      </c>
      <c r="L517">
        <v>932.3307071771803</v>
      </c>
      <c r="M517">
        <v>394.395147691376</v>
      </c>
      <c r="N517">
        <v>342.4272334087953</v>
      </c>
    </row>
    <row r="518" spans="1:14">
      <c r="A518">
        <v>516</v>
      </c>
      <c r="B518">
        <v>22.03330205125154</v>
      </c>
      <c r="C518">
        <v>2713.439754755173</v>
      </c>
      <c r="D518">
        <v>0.4172681892103601</v>
      </c>
      <c r="E518">
        <v>261.515344927354</v>
      </c>
      <c r="F518">
        <v>13.21247518983075</v>
      </c>
      <c r="G518">
        <v>40777.25241494479</v>
      </c>
      <c r="H518">
        <v>0.4389270583559567</v>
      </c>
      <c r="I518">
        <v>0.1774122921746218</v>
      </c>
      <c r="J518">
        <v>20.89093185257356</v>
      </c>
      <c r="K518">
        <v>2.883149401209113</v>
      </c>
      <c r="L518">
        <v>932.3307071771803</v>
      </c>
      <c r="M518">
        <v>394.396483695121</v>
      </c>
      <c r="N518">
        <v>342.4293069005599</v>
      </c>
    </row>
    <row r="519" spans="1:14">
      <c r="A519">
        <v>517</v>
      </c>
      <c r="B519">
        <v>22.02925292953703</v>
      </c>
      <c r="C519">
        <v>2713.154205385619</v>
      </c>
      <c r="D519">
        <v>0.4172975748118645</v>
      </c>
      <c r="E519">
        <v>261.4921393843197</v>
      </c>
      <c r="F519">
        <v>13.21381110362221</v>
      </c>
      <c r="G519">
        <v>40776.95586726602</v>
      </c>
      <c r="H519">
        <v>0.4389002874984615</v>
      </c>
      <c r="I519">
        <v>0.1774014715175188</v>
      </c>
      <c r="J519">
        <v>20.89060257341271</v>
      </c>
      <c r="K519">
        <v>2.883149401209113</v>
      </c>
      <c r="L519">
        <v>932.3307071771803</v>
      </c>
      <c r="M519">
        <v>394.4205400294697</v>
      </c>
      <c r="N519">
        <v>342.4486361492509</v>
      </c>
    </row>
    <row r="520" spans="1:14">
      <c r="A520">
        <v>518</v>
      </c>
      <c r="B520">
        <v>22.00116828096338</v>
      </c>
      <c r="C520">
        <v>2709.64475472836</v>
      </c>
      <c r="D520">
        <v>0.4172475134089219</v>
      </c>
      <c r="E520">
        <v>261.2012942718358</v>
      </c>
      <c r="F520">
        <v>13.23088109777474</v>
      </c>
      <c r="G520">
        <v>40776.71667137834</v>
      </c>
      <c r="H520">
        <v>0.4388237538986742</v>
      </c>
      <c r="I520">
        <v>0.1773705369895416</v>
      </c>
      <c r="J520">
        <v>20.88676106302607</v>
      </c>
      <c r="K520">
        <v>2.883149401209113</v>
      </c>
      <c r="L520">
        <v>932.3307071771803</v>
      </c>
      <c r="M520">
        <v>394.4893294317991</v>
      </c>
      <c r="N520">
        <v>342.6791291948739</v>
      </c>
    </row>
    <row r="521" spans="1:14">
      <c r="A521">
        <v>519</v>
      </c>
      <c r="B521">
        <v>22.03491804195991</v>
      </c>
      <c r="C521">
        <v>2713.932624159388</v>
      </c>
      <c r="D521">
        <v>0.4172874226480307</v>
      </c>
      <c r="E521">
        <v>261.5592888909451</v>
      </c>
      <c r="F521">
        <v>13.20996276477405</v>
      </c>
      <c r="G521">
        <v>40776.6393598405</v>
      </c>
      <c r="H521">
        <v>0.4389257232060058</v>
      </c>
      <c r="I521">
        <v>0.1774117525131708</v>
      </c>
      <c r="J521">
        <v>20.89123248861793</v>
      </c>
      <c r="K521">
        <v>2.883149401209113</v>
      </c>
      <c r="L521">
        <v>932.3307071771803</v>
      </c>
      <c r="M521">
        <v>394.3976833934257</v>
      </c>
      <c r="N521">
        <v>342.4095856588533</v>
      </c>
    </row>
    <row r="522" spans="1:14">
      <c r="A522">
        <v>520</v>
      </c>
      <c r="B522">
        <v>22.03348184164149</v>
      </c>
      <c r="C522">
        <v>2714.721370704985</v>
      </c>
      <c r="D522">
        <v>0.4173191299259297</v>
      </c>
      <c r="E522">
        <v>261.6231720787314</v>
      </c>
      <c r="F522">
        <v>13.2057268157541</v>
      </c>
      <c r="G522">
        <v>40774.47914217754</v>
      </c>
      <c r="H522">
        <v>0.4389045120042388</v>
      </c>
      <c r="I522">
        <v>0.1774031790432659</v>
      </c>
      <c r="J522">
        <v>20.89242702351557</v>
      </c>
      <c r="K522">
        <v>2.883149401209113</v>
      </c>
      <c r="L522">
        <v>932.3307071771803</v>
      </c>
      <c r="M522">
        <v>394.4167436869756</v>
      </c>
      <c r="N522">
        <v>342.4102841323834</v>
      </c>
    </row>
    <row r="523" spans="1:14">
      <c r="A523">
        <v>521</v>
      </c>
      <c r="B523">
        <v>22.02869033395438</v>
      </c>
      <c r="C523">
        <v>2713.468246746374</v>
      </c>
      <c r="D523">
        <v>0.4172439702614961</v>
      </c>
      <c r="E523">
        <v>261.5203492456733</v>
      </c>
      <c r="F523">
        <v>13.21202053640189</v>
      </c>
      <c r="G523">
        <v>40775.53793911351</v>
      </c>
      <c r="H523">
        <v>0.4389260924978363</v>
      </c>
      <c r="I523">
        <v>0.1774119017792251</v>
      </c>
      <c r="J523">
        <v>20.89076293783975</v>
      </c>
      <c r="K523">
        <v>2.883149401209113</v>
      </c>
      <c r="L523">
        <v>932.3307071771803</v>
      </c>
      <c r="M523">
        <v>394.3973515657106</v>
      </c>
      <c r="N523">
        <v>342.4630368223049</v>
      </c>
    </row>
    <row r="524" spans="1:14">
      <c r="A524">
        <v>522</v>
      </c>
      <c r="B524">
        <v>22.04809259545367</v>
      </c>
      <c r="C524">
        <v>2715.046249299955</v>
      </c>
      <c r="D524">
        <v>0.4172714258955029</v>
      </c>
      <c r="E524">
        <v>261.6590079842656</v>
      </c>
      <c r="F524">
        <v>13.20455292320939</v>
      </c>
      <c r="G524">
        <v>40776.68531302328</v>
      </c>
      <c r="H524">
        <v>0.4389580116304709</v>
      </c>
      <c r="I524">
        <v>0.17742480334539</v>
      </c>
      <c r="J524">
        <v>20.89170463842736</v>
      </c>
      <c r="K524">
        <v>2.883149401209113</v>
      </c>
      <c r="L524">
        <v>932.3307071771803</v>
      </c>
      <c r="M524">
        <v>394.3686726920107</v>
      </c>
      <c r="N524">
        <v>342.3197526528406</v>
      </c>
    </row>
    <row r="525" spans="1:14">
      <c r="A525">
        <v>523</v>
      </c>
      <c r="B525">
        <v>22.03763074654177</v>
      </c>
      <c r="C525">
        <v>2714.259550136754</v>
      </c>
      <c r="D525">
        <v>0.4172564458980031</v>
      </c>
      <c r="E525">
        <v>261.5888406830958</v>
      </c>
      <c r="F525">
        <v>13.20835494790495</v>
      </c>
      <c r="G525">
        <v>40776.54865523257</v>
      </c>
      <c r="H525">
        <v>0.4389278639460664</v>
      </c>
      <c r="I525">
        <v>0.1774126177904279</v>
      </c>
      <c r="J525">
        <v>20.8913394026446</v>
      </c>
      <c r="K525">
        <v>2.883149401209113</v>
      </c>
      <c r="L525">
        <v>932.3307071771803</v>
      </c>
      <c r="M525">
        <v>394.3957598360716</v>
      </c>
      <c r="N525">
        <v>342.3948095439943</v>
      </c>
    </row>
    <row r="526" spans="1:14">
      <c r="A526">
        <v>524</v>
      </c>
      <c r="B526">
        <v>22.03404654570463</v>
      </c>
      <c r="C526">
        <v>2714.374871215641</v>
      </c>
      <c r="D526">
        <v>0.4173190621898891</v>
      </c>
      <c r="E526">
        <v>261.5956084134826</v>
      </c>
      <c r="F526">
        <v>13.20739461495856</v>
      </c>
      <c r="G526">
        <v>40774.38165148307</v>
      </c>
      <c r="H526">
        <v>0.4389162464530169</v>
      </c>
      <c r="I526">
        <v>0.1774079220533299</v>
      </c>
      <c r="J526">
        <v>20.8918304019935</v>
      </c>
      <c r="K526">
        <v>2.883149401209113</v>
      </c>
      <c r="L526">
        <v>932.3307071771803</v>
      </c>
      <c r="M526">
        <v>394.4061989347277</v>
      </c>
      <c r="N526">
        <v>342.4060237166267</v>
      </c>
    </row>
    <row r="527" spans="1:14">
      <c r="A527">
        <v>525</v>
      </c>
      <c r="B527">
        <v>22.03063811363304</v>
      </c>
      <c r="C527">
        <v>2713.169610976646</v>
      </c>
      <c r="D527">
        <v>0.417268172602936</v>
      </c>
      <c r="E527">
        <v>261.4982822089908</v>
      </c>
      <c r="F527">
        <v>13.21359922432717</v>
      </c>
      <c r="G527">
        <v>40776.21327147658</v>
      </c>
      <c r="H527">
        <v>0.4389304860146712</v>
      </c>
      <c r="I527">
        <v>0.1774136776184621</v>
      </c>
      <c r="J527">
        <v>20.8901877657638</v>
      </c>
      <c r="K527">
        <v>2.883149401209113</v>
      </c>
      <c r="L527">
        <v>932.3307071771803</v>
      </c>
      <c r="M527">
        <v>394.3934038075603</v>
      </c>
      <c r="N527">
        <v>342.4542341762935</v>
      </c>
    </row>
    <row r="528" spans="1:14">
      <c r="A528">
        <v>526</v>
      </c>
      <c r="B528">
        <v>22.03114457462464</v>
      </c>
      <c r="C528">
        <v>2713.434676112232</v>
      </c>
      <c r="D528">
        <v>0.4172542392553259</v>
      </c>
      <c r="E528">
        <v>261.5164413048076</v>
      </c>
      <c r="F528">
        <v>13.21255731156572</v>
      </c>
      <c r="G528">
        <v>40777.56387598373</v>
      </c>
      <c r="H528">
        <v>0.4389324127048194</v>
      </c>
      <c r="I528">
        <v>0.177414456377732</v>
      </c>
      <c r="J528">
        <v>20.89076206300659</v>
      </c>
      <c r="K528">
        <v>2.883149401209113</v>
      </c>
      <c r="L528">
        <v>932.3307071771803</v>
      </c>
      <c r="M528">
        <v>394.3916726210178</v>
      </c>
      <c r="N528">
        <v>342.43889505375</v>
      </c>
    </row>
    <row r="529" spans="1:14">
      <c r="A529">
        <v>527</v>
      </c>
      <c r="B529">
        <v>22.03008041562609</v>
      </c>
      <c r="C529">
        <v>2713.426004446822</v>
      </c>
      <c r="D529">
        <v>0.4172756665129028</v>
      </c>
      <c r="E529">
        <v>261.5173272843306</v>
      </c>
      <c r="F529">
        <v>13.21237154571178</v>
      </c>
      <c r="G529">
        <v>40776.32660243367</v>
      </c>
      <c r="H529">
        <v>0.4389102711673746</v>
      </c>
      <c r="I529">
        <v>0.1774055068704379</v>
      </c>
      <c r="J529">
        <v>20.89070257774874</v>
      </c>
      <c r="K529">
        <v>2.883149401209113</v>
      </c>
      <c r="L529">
        <v>932.3307071771803</v>
      </c>
      <c r="M529">
        <v>394.4115683458649</v>
      </c>
      <c r="N529">
        <v>342.4494594634278</v>
      </c>
    </row>
    <row r="530" spans="1:14">
      <c r="A530">
        <v>528</v>
      </c>
      <c r="B530">
        <v>22.03284487374179</v>
      </c>
      <c r="C530">
        <v>2713.732228299768</v>
      </c>
      <c r="D530">
        <v>0.4172802063510053</v>
      </c>
      <c r="E530">
        <v>261.5414833796174</v>
      </c>
      <c r="F530">
        <v>13.21080908030815</v>
      </c>
      <c r="G530">
        <v>40775.93826363338</v>
      </c>
      <c r="H530">
        <v>0.4389338036537362</v>
      </c>
      <c r="I530">
        <v>0.1774150185928676</v>
      </c>
      <c r="J530">
        <v>20.89112175193031</v>
      </c>
      <c r="K530">
        <v>2.883149401209113</v>
      </c>
      <c r="L530">
        <v>932.3307071771803</v>
      </c>
      <c r="M530">
        <v>394.3904228228357</v>
      </c>
      <c r="N530">
        <v>342.4268124909609</v>
      </c>
    </row>
    <row r="531" spans="1:14">
      <c r="A531">
        <v>529</v>
      </c>
      <c r="B531">
        <v>22.03124931173906</v>
      </c>
      <c r="C531">
        <v>2713.644662625311</v>
      </c>
      <c r="D531">
        <v>0.4173307195188842</v>
      </c>
      <c r="E531">
        <v>261.5299002175208</v>
      </c>
      <c r="F531">
        <v>13.21101883213316</v>
      </c>
      <c r="G531">
        <v>40774.7630206597</v>
      </c>
      <c r="H531">
        <v>0.4389187567835482</v>
      </c>
      <c r="I531">
        <v>0.1774089367173503</v>
      </c>
      <c r="J531">
        <v>20.89142086714893</v>
      </c>
      <c r="K531">
        <v>2.883149401209113</v>
      </c>
      <c r="L531">
        <v>932.3307071771803</v>
      </c>
      <c r="M531">
        <v>394.4039431871491</v>
      </c>
      <c r="N531">
        <v>342.4245995946124</v>
      </c>
    </row>
    <row r="532" spans="1:14">
      <c r="A532">
        <v>530</v>
      </c>
      <c r="B532">
        <v>22.03021202765813</v>
      </c>
      <c r="C532">
        <v>2713.474964509872</v>
      </c>
      <c r="D532">
        <v>0.4172795318761017</v>
      </c>
      <c r="E532">
        <v>261.5169377093435</v>
      </c>
      <c r="F532">
        <v>13.21205889963621</v>
      </c>
      <c r="G532">
        <v>40775.92364492389</v>
      </c>
      <c r="H532">
        <v>0.4389345306600707</v>
      </c>
      <c r="I532">
        <v>0.1774153124454742</v>
      </c>
      <c r="J532">
        <v>20.89111732990318</v>
      </c>
      <c r="K532">
        <v>2.883149401209113</v>
      </c>
      <c r="L532">
        <v>932.3307071771803</v>
      </c>
      <c r="M532">
        <v>394.3897695948141</v>
      </c>
      <c r="N532">
        <v>342.4440128305348</v>
      </c>
    </row>
    <row r="533" spans="1:14">
      <c r="A533">
        <v>531</v>
      </c>
      <c r="B533">
        <v>22.03112546140587</v>
      </c>
      <c r="C533">
        <v>2713.461095746646</v>
      </c>
      <c r="D533">
        <v>0.4172579857101723</v>
      </c>
      <c r="E533">
        <v>261.5199089541811</v>
      </c>
      <c r="F533">
        <v>13.21209672428728</v>
      </c>
      <c r="G533">
        <v>40775.76244652894</v>
      </c>
      <c r="H533">
        <v>0.438921360093105</v>
      </c>
      <c r="I533">
        <v>0.1774099889630638</v>
      </c>
      <c r="J533">
        <v>20.89069080073624</v>
      </c>
      <c r="K533">
        <v>2.883149401209113</v>
      </c>
      <c r="L533">
        <v>932.3307071771803</v>
      </c>
      <c r="M533">
        <v>394.4016039171838</v>
      </c>
      <c r="N533">
        <v>342.4473635740138</v>
      </c>
    </row>
    <row r="534" spans="1:14">
      <c r="A534">
        <v>532</v>
      </c>
      <c r="B534">
        <v>22.03190121869709</v>
      </c>
      <c r="C534">
        <v>2713.548547825581</v>
      </c>
      <c r="D534">
        <v>0.4172827754738577</v>
      </c>
      <c r="E534">
        <v>261.5261359560011</v>
      </c>
      <c r="F534">
        <v>13.21175941268494</v>
      </c>
      <c r="G534">
        <v>40776.24267436282</v>
      </c>
      <c r="H534">
        <v>0.4389318167002611</v>
      </c>
      <c r="I534">
        <v>0.177414215475439</v>
      </c>
      <c r="J534">
        <v>20.89094106015271</v>
      </c>
      <c r="K534">
        <v>2.883149401209113</v>
      </c>
      <c r="L534">
        <v>932.3307071771803</v>
      </c>
      <c r="M534">
        <v>394.3922081466419</v>
      </c>
      <c r="N534">
        <v>342.4357234976038</v>
      </c>
    </row>
    <row r="535" spans="1:14">
      <c r="A535">
        <v>533</v>
      </c>
      <c r="B535">
        <v>22.02368013800926</v>
      </c>
      <c r="C535">
        <v>2712.541546890662</v>
      </c>
      <c r="D535">
        <v>0.4172994043392612</v>
      </c>
      <c r="E535">
        <v>261.4421211139339</v>
      </c>
      <c r="F535">
        <v>13.21673375246052</v>
      </c>
      <c r="G535">
        <v>40776.62037282105</v>
      </c>
      <c r="H535">
        <v>0.4388932266653565</v>
      </c>
      <c r="I535">
        <v>0.1773986175613501</v>
      </c>
      <c r="J535">
        <v>20.88990571907873</v>
      </c>
      <c r="K535">
        <v>2.883149401209113</v>
      </c>
      <c r="L535">
        <v>932.3307071771803</v>
      </c>
      <c r="M535">
        <v>394.4268853942139</v>
      </c>
      <c r="N535">
        <v>342.4962396456559</v>
      </c>
    </row>
    <row r="536" spans="1:14">
      <c r="A536">
        <v>534</v>
      </c>
      <c r="B536">
        <v>22.02052968584137</v>
      </c>
      <c r="C536">
        <v>2712.317161882417</v>
      </c>
      <c r="D536">
        <v>0.4172982175357572</v>
      </c>
      <c r="E536">
        <v>261.4205873346139</v>
      </c>
      <c r="F536">
        <v>13.21777520303444</v>
      </c>
      <c r="G536">
        <v>40776.3385875268</v>
      </c>
      <c r="H536">
        <v>0.4388966761961769</v>
      </c>
      <c r="I536">
        <v>0.1774000118457947</v>
      </c>
      <c r="J536">
        <v>20.88994143307862</v>
      </c>
      <c r="K536">
        <v>2.883149401209113</v>
      </c>
      <c r="L536">
        <v>932.3307071771803</v>
      </c>
      <c r="M536">
        <v>394.4237853759817</v>
      </c>
      <c r="N536">
        <v>342.5173458150941</v>
      </c>
    </row>
    <row r="537" spans="1:14">
      <c r="A537">
        <v>535</v>
      </c>
      <c r="B537">
        <v>22.03329875989937</v>
      </c>
      <c r="C537">
        <v>2713.618490493752</v>
      </c>
      <c r="D537">
        <v>0.4173156313389437</v>
      </c>
      <c r="E537">
        <v>261.532800744342</v>
      </c>
      <c r="F537">
        <v>13.21153157098295</v>
      </c>
      <c r="G537">
        <v>40776.85425486107</v>
      </c>
      <c r="H537">
        <v>0.4389127227881975</v>
      </c>
      <c r="I537">
        <v>0.1774064978042649</v>
      </c>
      <c r="J537">
        <v>20.89093532977333</v>
      </c>
      <c r="K537">
        <v>2.883149401209113</v>
      </c>
      <c r="L537">
        <v>932.3307071771803</v>
      </c>
      <c r="M537">
        <v>394.4093652937236</v>
      </c>
      <c r="N537">
        <v>342.4198515152283</v>
      </c>
    </row>
    <row r="538" spans="1:14">
      <c r="A538">
        <v>536</v>
      </c>
      <c r="B538">
        <v>22.03373331031577</v>
      </c>
      <c r="C538">
        <v>2713.462478952978</v>
      </c>
      <c r="D538">
        <v>0.4172982360128282</v>
      </c>
      <c r="E538">
        <v>261.5221018080432</v>
      </c>
      <c r="F538">
        <v>13.21237163678212</v>
      </c>
      <c r="G538">
        <v>40777.29092612014</v>
      </c>
      <c r="H538">
        <v>0.438920107267263</v>
      </c>
      <c r="I538">
        <v>0.1774094825766379</v>
      </c>
      <c r="J538">
        <v>20.89053364179809</v>
      </c>
      <c r="K538">
        <v>2.883149401209113</v>
      </c>
      <c r="L538">
        <v>932.3307071771803</v>
      </c>
      <c r="M538">
        <v>394.4027296722209</v>
      </c>
      <c r="N538">
        <v>342.4247497317469</v>
      </c>
    </row>
    <row r="539" spans="1:14">
      <c r="A539">
        <v>537</v>
      </c>
      <c r="B539">
        <v>22.03292897009501</v>
      </c>
      <c r="C539">
        <v>2713.695188388072</v>
      </c>
      <c r="D539">
        <v>0.4173295930520121</v>
      </c>
      <c r="E539">
        <v>261.5351598855366</v>
      </c>
      <c r="F539">
        <v>13.21125139343458</v>
      </c>
      <c r="G539">
        <v>40777.36021523577</v>
      </c>
      <c r="H539">
        <v>0.4389242311266587</v>
      </c>
      <c r="I539">
        <v>0.1774111494215818</v>
      </c>
      <c r="J539">
        <v>20.89137653001929</v>
      </c>
      <c r="K539">
        <v>2.883149401209113</v>
      </c>
      <c r="L539">
        <v>932.3307071771803</v>
      </c>
      <c r="M539">
        <v>394.3990241091944</v>
      </c>
      <c r="N539">
        <v>342.4150047716757</v>
      </c>
    </row>
    <row r="540" spans="1:14">
      <c r="A540">
        <v>538</v>
      </c>
      <c r="B540">
        <v>22.03244911818782</v>
      </c>
      <c r="C540">
        <v>2713.45441551753</v>
      </c>
      <c r="D540">
        <v>0.4173027549563118</v>
      </c>
      <c r="E540">
        <v>261.5210818872692</v>
      </c>
      <c r="F540">
        <v>13.21230561110341</v>
      </c>
      <c r="G540">
        <v>40776.71953656965</v>
      </c>
      <c r="H540">
        <v>0.438904531653231</v>
      </c>
      <c r="I540">
        <v>0.1774031869852979</v>
      </c>
      <c r="J540">
        <v>20.8905849248934</v>
      </c>
      <c r="K540">
        <v>2.883149401209113</v>
      </c>
      <c r="L540">
        <v>932.3307071771803</v>
      </c>
      <c r="M540">
        <v>394.4167260296236</v>
      </c>
      <c r="N540">
        <v>342.431572689424</v>
      </c>
    </row>
    <row r="541" spans="1:14">
      <c r="A541">
        <v>539</v>
      </c>
      <c r="B541">
        <v>22.03488173793007</v>
      </c>
      <c r="C541">
        <v>2713.757859954763</v>
      </c>
      <c r="D541">
        <v>0.4173256022344841</v>
      </c>
      <c r="E541">
        <v>261.5426448782297</v>
      </c>
      <c r="F541">
        <v>13.21093778882646</v>
      </c>
      <c r="G541">
        <v>40777.31406094089</v>
      </c>
      <c r="H541">
        <v>0.4389195598255103</v>
      </c>
      <c r="I541">
        <v>0.1774092613032068</v>
      </c>
      <c r="J541">
        <v>20.89125352476853</v>
      </c>
      <c r="K541">
        <v>2.883149401209113</v>
      </c>
      <c r="L541">
        <v>932.3307071771803</v>
      </c>
      <c r="M541">
        <v>394.4032215904255</v>
      </c>
      <c r="N541">
        <v>342.4062750461539</v>
      </c>
    </row>
    <row r="542" spans="1:14">
      <c r="A542">
        <v>540</v>
      </c>
      <c r="B542">
        <v>22.03379824375964</v>
      </c>
      <c r="C542">
        <v>2713.664088557015</v>
      </c>
      <c r="D542">
        <v>0.4173081104991707</v>
      </c>
      <c r="E542">
        <v>261.5339916483881</v>
      </c>
      <c r="F542">
        <v>13.2113858287916</v>
      </c>
      <c r="G542">
        <v>40777.26810466412</v>
      </c>
      <c r="H542">
        <v>0.4389207492497438</v>
      </c>
      <c r="I542">
        <v>0.1774097420629951</v>
      </c>
      <c r="J542">
        <v>20.89120886276256</v>
      </c>
      <c r="K542">
        <v>2.883149401209113</v>
      </c>
      <c r="L542">
        <v>932.3307071771803</v>
      </c>
      <c r="M542">
        <v>394.4021528035195</v>
      </c>
      <c r="N542">
        <v>342.4163059385326</v>
      </c>
    </row>
    <row r="543" spans="1:14">
      <c r="A543">
        <v>541</v>
      </c>
      <c r="B543">
        <v>22.037357164332</v>
      </c>
      <c r="C543">
        <v>2714.291063764457</v>
      </c>
      <c r="D543">
        <v>0.4173441757360886</v>
      </c>
      <c r="E543">
        <v>261.5884874914497</v>
      </c>
      <c r="F543">
        <v>13.20820682427146</v>
      </c>
      <c r="G543">
        <v>40776.57704028398</v>
      </c>
      <c r="H543">
        <v>0.4389176649134214</v>
      </c>
      <c r="I543">
        <v>0.1774084953884819</v>
      </c>
      <c r="J543">
        <v>20.89174525845371</v>
      </c>
      <c r="K543">
        <v>2.883149401209113</v>
      </c>
      <c r="L543">
        <v>932.3307071771803</v>
      </c>
      <c r="M543">
        <v>394.4049243230609</v>
      </c>
      <c r="N543">
        <v>342.3827922896789</v>
      </c>
    </row>
    <row r="544" spans="1:14">
      <c r="A544">
        <v>542</v>
      </c>
      <c r="B544">
        <v>22.03607444345447</v>
      </c>
      <c r="C544">
        <v>2714.408741472315</v>
      </c>
      <c r="D544">
        <v>0.417341107931124</v>
      </c>
      <c r="E544">
        <v>261.5940624084337</v>
      </c>
      <c r="F544">
        <v>13.2075596925435</v>
      </c>
      <c r="G544">
        <v>40776.17250325341</v>
      </c>
      <c r="H544">
        <v>0.4389311544270743</v>
      </c>
      <c r="I544">
        <v>0.177413947787672</v>
      </c>
      <c r="J544">
        <v>20.89226300285463</v>
      </c>
      <c r="K544">
        <v>2.883149401209113</v>
      </c>
      <c r="L544">
        <v>932.3307071771803</v>
      </c>
      <c r="M544">
        <v>394.3928032180589</v>
      </c>
      <c r="N544">
        <v>342.386409278262</v>
      </c>
    </row>
    <row r="545" spans="1:14">
      <c r="A545">
        <v>543</v>
      </c>
      <c r="B545">
        <v>22.03578809211207</v>
      </c>
      <c r="C545">
        <v>2714.319393704988</v>
      </c>
      <c r="D545">
        <v>0.417327660617416</v>
      </c>
      <c r="E545">
        <v>261.5874373199124</v>
      </c>
      <c r="F545">
        <v>13.20810746518658</v>
      </c>
      <c r="G545">
        <v>40776.7860311296</v>
      </c>
      <c r="H545">
        <v>0.4389340652974283</v>
      </c>
      <c r="I545">
        <v>0.177415124348041</v>
      </c>
      <c r="J545">
        <v>20.89207349317204</v>
      </c>
      <c r="K545">
        <v>2.883149401209113</v>
      </c>
      <c r="L545">
        <v>932.3307071771803</v>
      </c>
      <c r="M545">
        <v>394.3901877311116</v>
      </c>
      <c r="N545">
        <v>342.3897185695291</v>
      </c>
    </row>
    <row r="546" spans="1:14">
      <c r="A546">
        <v>544</v>
      </c>
      <c r="B546">
        <v>22.02861068237808</v>
      </c>
      <c r="C546">
        <v>2713.371361130682</v>
      </c>
      <c r="D546">
        <v>0.417317770725765</v>
      </c>
      <c r="E546">
        <v>261.5090671528867</v>
      </c>
      <c r="F546">
        <v>13.21273169754411</v>
      </c>
      <c r="G546">
        <v>40776.83711817801</v>
      </c>
      <c r="H546">
        <v>0.4389119950699568</v>
      </c>
      <c r="I546">
        <v>0.1774062036639091</v>
      </c>
      <c r="J546">
        <v>20.8910203816992</v>
      </c>
      <c r="K546">
        <v>2.883149401209113</v>
      </c>
      <c r="L546">
        <v>932.3307071771803</v>
      </c>
      <c r="M546">
        <v>394.4100192263849</v>
      </c>
      <c r="N546">
        <v>342.4483115542296</v>
      </c>
    </row>
    <row r="547" spans="1:14">
      <c r="A547">
        <v>545</v>
      </c>
      <c r="B547">
        <v>22.03479569449292</v>
      </c>
      <c r="C547">
        <v>2713.914499248691</v>
      </c>
      <c r="D547">
        <v>0.417312488970826</v>
      </c>
      <c r="E547">
        <v>261.5577999284568</v>
      </c>
      <c r="F547">
        <v>13.2101066228036</v>
      </c>
      <c r="G547">
        <v>40776.94133783413</v>
      </c>
      <c r="H547">
        <v>0.4389256394244245</v>
      </c>
      <c r="I547">
        <v>0.1774117186490422</v>
      </c>
      <c r="J547">
        <v>20.89125304113135</v>
      </c>
      <c r="K547">
        <v>2.883149401209113</v>
      </c>
      <c r="L547">
        <v>932.3307071771803</v>
      </c>
      <c r="M547">
        <v>394.397758675566</v>
      </c>
      <c r="N547">
        <v>342.4051933101672</v>
      </c>
    </row>
    <row r="548" spans="1:14">
      <c r="A548">
        <v>546</v>
      </c>
      <c r="B548">
        <v>22.03703929443459</v>
      </c>
      <c r="C548">
        <v>2714.03709831931</v>
      </c>
      <c r="D548">
        <v>0.4173098257766825</v>
      </c>
      <c r="E548">
        <v>261.568698039113</v>
      </c>
      <c r="F548">
        <v>13.20964377743341</v>
      </c>
      <c r="G548">
        <v>40777.66807241265</v>
      </c>
      <c r="H548">
        <v>0.4389218306205293</v>
      </c>
      <c r="I548">
        <v>0.1774101791480781</v>
      </c>
      <c r="J548">
        <v>20.89130002896903</v>
      </c>
      <c r="K548">
        <v>2.883149401209113</v>
      </c>
      <c r="L548">
        <v>932.3307071771803</v>
      </c>
      <c r="M548">
        <v>394.4011811157698</v>
      </c>
      <c r="N548">
        <v>342.3904334647485</v>
      </c>
    </row>
    <row r="549" spans="1:14">
      <c r="A549">
        <v>547</v>
      </c>
      <c r="B549">
        <v>22.03665967985694</v>
      </c>
      <c r="C549">
        <v>2714.517755400215</v>
      </c>
      <c r="D549">
        <v>0.4173279458396918</v>
      </c>
      <c r="E549">
        <v>261.6083460375971</v>
      </c>
      <c r="F549">
        <v>13.207114786964</v>
      </c>
      <c r="G549">
        <v>40776.63671098349</v>
      </c>
      <c r="H549">
        <v>0.4389108159786057</v>
      </c>
      <c r="I549">
        <v>0.1774057270806242</v>
      </c>
      <c r="J549">
        <v>20.89196632846675</v>
      </c>
      <c r="K549">
        <v>2.883149401209113</v>
      </c>
      <c r="L549">
        <v>932.3307071771803</v>
      </c>
      <c r="M549">
        <v>394.4110787706608</v>
      </c>
      <c r="N549">
        <v>342.3877194815732</v>
      </c>
    </row>
    <row r="550" spans="1:14">
      <c r="A550">
        <v>548</v>
      </c>
      <c r="B550">
        <v>22.03318011661506</v>
      </c>
      <c r="C550">
        <v>2713.656954086232</v>
      </c>
      <c r="D550">
        <v>0.417318522729066</v>
      </c>
      <c r="E550">
        <v>261.5359044566741</v>
      </c>
      <c r="F550">
        <v>13.21141995274507</v>
      </c>
      <c r="G550">
        <v>40777.26479357898</v>
      </c>
      <c r="H550">
        <v>0.4389155682508168</v>
      </c>
      <c r="I550">
        <v>0.1774076479271293</v>
      </c>
      <c r="J550">
        <v>20.89102504010651</v>
      </c>
      <c r="K550">
        <v>2.883149401209113</v>
      </c>
      <c r="L550">
        <v>932.3307071771803</v>
      </c>
      <c r="M550">
        <v>394.4068083620783</v>
      </c>
      <c r="N550">
        <v>342.4162175066631</v>
      </c>
    </row>
    <row r="551" spans="1:14">
      <c r="A551">
        <v>549</v>
      </c>
      <c r="B551">
        <v>22.03481155601008</v>
      </c>
      <c r="C551">
        <v>2713.778372586748</v>
      </c>
      <c r="D551">
        <v>0.4172876518387318</v>
      </c>
      <c r="E551">
        <v>261.5485901435918</v>
      </c>
      <c r="F551">
        <v>13.21081403195487</v>
      </c>
      <c r="G551">
        <v>40777.18434570781</v>
      </c>
      <c r="H551">
        <v>0.4389455943309066</v>
      </c>
      <c r="I551">
        <v>0.1774197843301883</v>
      </c>
      <c r="J551">
        <v>20.8909236066293</v>
      </c>
      <c r="K551">
        <v>2.883149401209113</v>
      </c>
      <c r="L551">
        <v>932.3307071771803</v>
      </c>
      <c r="M551">
        <v>394.3798289583235</v>
      </c>
      <c r="N551">
        <v>342.4129453896231</v>
      </c>
    </row>
    <row r="552" spans="1:14">
      <c r="A552">
        <v>550</v>
      </c>
      <c r="B552">
        <v>22.037574335917</v>
      </c>
      <c r="C552">
        <v>2714.313523620815</v>
      </c>
      <c r="D552">
        <v>0.4173097098205863</v>
      </c>
      <c r="E552">
        <v>261.5910071817698</v>
      </c>
      <c r="F552">
        <v>13.20816594610101</v>
      </c>
      <c r="G552">
        <v>40776.94843679827</v>
      </c>
      <c r="H552">
        <v>0.4389369540572046</v>
      </c>
      <c r="I552">
        <v>0.1774162919714164</v>
      </c>
      <c r="J552">
        <v>20.89167395478976</v>
      </c>
      <c r="K552">
        <v>2.883149401209113</v>
      </c>
      <c r="L552">
        <v>932.3307071771803</v>
      </c>
      <c r="M552">
        <v>394.3875921453445</v>
      </c>
      <c r="N552">
        <v>342.3839418867682</v>
      </c>
    </row>
    <row r="553" spans="1:14">
      <c r="A553">
        <v>551</v>
      </c>
      <c r="B553">
        <v>22.0373075752181</v>
      </c>
      <c r="C553">
        <v>2714.039410951665</v>
      </c>
      <c r="D553">
        <v>0.4173333726419797</v>
      </c>
      <c r="E553">
        <v>261.5700045521894</v>
      </c>
      <c r="F553">
        <v>13.20955981843917</v>
      </c>
      <c r="G553">
        <v>40777.27343447336</v>
      </c>
      <c r="H553">
        <v>0.4389348194574849</v>
      </c>
      <c r="I553">
        <v>0.1774154291760568</v>
      </c>
      <c r="J553">
        <v>20.89124260592071</v>
      </c>
      <c r="K553">
        <v>2.883149401209113</v>
      </c>
      <c r="L553">
        <v>932.3307071771803</v>
      </c>
      <c r="M553">
        <v>394.3895101058402</v>
      </c>
      <c r="N553">
        <v>342.3832135412634</v>
      </c>
    </row>
    <row r="554" spans="1:14">
      <c r="A554">
        <v>552</v>
      </c>
      <c r="B554">
        <v>22.03613697471533</v>
      </c>
      <c r="C554">
        <v>2713.957830048113</v>
      </c>
      <c r="D554">
        <v>0.4173205840259924</v>
      </c>
      <c r="E554">
        <v>261.5634016383161</v>
      </c>
      <c r="F554">
        <v>13.20987385512991</v>
      </c>
      <c r="G554">
        <v>40776.82270349383</v>
      </c>
      <c r="H554">
        <v>0.4389307769252869</v>
      </c>
      <c r="I554">
        <v>0.177413795203191</v>
      </c>
      <c r="J554">
        <v>20.89113689209042</v>
      </c>
      <c r="K554">
        <v>2.883149401209113</v>
      </c>
      <c r="L554">
        <v>932.3307071771803</v>
      </c>
      <c r="M554">
        <v>394.3931424150257</v>
      </c>
      <c r="N554">
        <v>342.3964402203996</v>
      </c>
    </row>
    <row r="555" spans="1:14">
      <c r="A555">
        <v>553</v>
      </c>
      <c r="B555">
        <v>22.02993320401496</v>
      </c>
      <c r="C555">
        <v>2713.595732267292</v>
      </c>
      <c r="D555">
        <v>0.4173683066501679</v>
      </c>
      <c r="E555">
        <v>261.5256523979782</v>
      </c>
      <c r="F555">
        <v>13.21139529041492</v>
      </c>
      <c r="G555">
        <v>40775.51329207072</v>
      </c>
      <c r="H555">
        <v>0.4389014055351601</v>
      </c>
      <c r="I555">
        <v>0.1774019234227948</v>
      </c>
      <c r="J555">
        <v>20.89144129506265</v>
      </c>
      <c r="K555">
        <v>2.883149401209113</v>
      </c>
      <c r="L555">
        <v>932.3307071771803</v>
      </c>
      <c r="M555">
        <v>394.4195353012253</v>
      </c>
      <c r="N555">
        <v>342.4238190909962</v>
      </c>
    </row>
    <row r="556" spans="1:14">
      <c r="A556">
        <v>554</v>
      </c>
      <c r="B556">
        <v>22.03512821981017</v>
      </c>
      <c r="C556">
        <v>2714.076728660827</v>
      </c>
      <c r="D556">
        <v>0.4173166371634443</v>
      </c>
      <c r="E556">
        <v>261.5703459732262</v>
      </c>
      <c r="F556">
        <v>13.20933129285083</v>
      </c>
      <c r="G556">
        <v>40777.01886353381</v>
      </c>
      <c r="H556">
        <v>0.4389193394736793</v>
      </c>
      <c r="I556">
        <v>0.1774091722380133</v>
      </c>
      <c r="J556">
        <v>20.89152258335741</v>
      </c>
      <c r="K556">
        <v>2.883149401209113</v>
      </c>
      <c r="L556">
        <v>932.3307071771803</v>
      </c>
      <c r="M556">
        <v>394.403419593712</v>
      </c>
      <c r="N556">
        <v>342.3987706590684</v>
      </c>
    </row>
    <row r="557" spans="1:14">
      <c r="A557">
        <v>555</v>
      </c>
      <c r="B557">
        <v>22.02668984371557</v>
      </c>
      <c r="C557">
        <v>2712.914233857823</v>
      </c>
      <c r="D557">
        <v>0.4172951606515335</v>
      </c>
      <c r="E557">
        <v>261.4758744487262</v>
      </c>
      <c r="F557">
        <v>13.2148479899163</v>
      </c>
      <c r="G557">
        <v>40776.23995756117</v>
      </c>
      <c r="H557">
        <v>0.4389120869940594</v>
      </c>
      <c r="I557">
        <v>0.1774062408192073</v>
      </c>
      <c r="J557">
        <v>20.89009772852149</v>
      </c>
      <c r="K557">
        <v>2.883149401209113</v>
      </c>
      <c r="L557">
        <v>932.3307071771803</v>
      </c>
      <c r="M557">
        <v>394.4099366226289</v>
      </c>
      <c r="N557">
        <v>342.4749825957343</v>
      </c>
    </row>
    <row r="558" spans="1:14">
      <c r="A558">
        <v>556</v>
      </c>
      <c r="B558">
        <v>22.02375099248101</v>
      </c>
      <c r="C558">
        <v>2712.644918162092</v>
      </c>
      <c r="D558">
        <v>0.4172948087161397</v>
      </c>
      <c r="E558">
        <v>261.4524283949742</v>
      </c>
      <c r="F558">
        <v>13.2161064640925</v>
      </c>
      <c r="G558">
        <v>40775.94961275785</v>
      </c>
      <c r="H558">
        <v>0.4389113471432142</v>
      </c>
      <c r="I558">
        <v>0.1774059417749086</v>
      </c>
      <c r="J558">
        <v>20.88991546662879</v>
      </c>
      <c r="K558">
        <v>2.883149401209113</v>
      </c>
      <c r="L558">
        <v>932.3307071771803</v>
      </c>
      <c r="M558">
        <v>394.4106014596783</v>
      </c>
      <c r="N558">
        <v>342.4967654864986</v>
      </c>
    </row>
    <row r="559" spans="1:14">
      <c r="A559">
        <v>557</v>
      </c>
      <c r="B559">
        <v>22.02206580805467</v>
      </c>
      <c r="C559">
        <v>2712.625484338366</v>
      </c>
      <c r="D559">
        <v>0.4172442617406537</v>
      </c>
      <c r="E559">
        <v>261.452809327346</v>
      </c>
      <c r="F559">
        <v>13.21605540578383</v>
      </c>
      <c r="G559">
        <v>40775.15892965253</v>
      </c>
      <c r="H559">
        <v>0.4389108490035299</v>
      </c>
      <c r="I559">
        <v>0.1774057404291463</v>
      </c>
      <c r="J559">
        <v>20.88969201348525</v>
      </c>
      <c r="K559">
        <v>2.883149401209113</v>
      </c>
      <c r="L559">
        <v>932.3307071771803</v>
      </c>
      <c r="M559">
        <v>394.4110490940286</v>
      </c>
      <c r="N559">
        <v>342.5176634914099</v>
      </c>
    </row>
    <row r="560" spans="1:14">
      <c r="A560">
        <v>558</v>
      </c>
      <c r="B560">
        <v>22.02821771656018</v>
      </c>
      <c r="C560">
        <v>2713.031205302666</v>
      </c>
      <c r="D560">
        <v>0.417289064890612</v>
      </c>
      <c r="E560">
        <v>261.4883061908141</v>
      </c>
      <c r="F560">
        <v>13.21427442403046</v>
      </c>
      <c r="G560">
        <v>40776.21927299356</v>
      </c>
      <c r="H560">
        <v>0.4389075025898524</v>
      </c>
      <c r="I560">
        <v>0.1774043878241751</v>
      </c>
      <c r="J560">
        <v>20.88997267364875</v>
      </c>
      <c r="K560">
        <v>2.883149401209113</v>
      </c>
      <c r="L560">
        <v>932.3307071771803</v>
      </c>
      <c r="M560">
        <v>394.4140562482031</v>
      </c>
      <c r="N560">
        <v>342.4677777744539</v>
      </c>
    </row>
    <row r="561" spans="1:14">
      <c r="A561">
        <v>559</v>
      </c>
      <c r="B561">
        <v>22.01990063703604</v>
      </c>
      <c r="C561">
        <v>2712.197903809915</v>
      </c>
      <c r="D561">
        <v>0.4172835848930379</v>
      </c>
      <c r="E561">
        <v>261.4123508641586</v>
      </c>
      <c r="F561">
        <v>13.21827669600204</v>
      </c>
      <c r="G561">
        <v>40775.90623109086</v>
      </c>
      <c r="H561">
        <v>0.438899171769685</v>
      </c>
      <c r="I561">
        <v>0.1774010205450943</v>
      </c>
      <c r="J561">
        <v>20.88964492276895</v>
      </c>
      <c r="K561">
        <v>2.883149401209113</v>
      </c>
      <c r="L561">
        <v>932.3307071771803</v>
      </c>
      <c r="M561">
        <v>394.4215426887926</v>
      </c>
      <c r="N561">
        <v>342.5261810059969</v>
      </c>
    </row>
    <row r="562" spans="1:14">
      <c r="A562">
        <v>560</v>
      </c>
      <c r="B562">
        <v>22.02809041837583</v>
      </c>
      <c r="C562">
        <v>2713.13867382026</v>
      </c>
      <c r="D562">
        <v>0.4172943101185081</v>
      </c>
      <c r="E562">
        <v>261.4948573006923</v>
      </c>
      <c r="F562">
        <v>13.21372962435599</v>
      </c>
      <c r="G562">
        <v>40776.10327582785</v>
      </c>
      <c r="H562">
        <v>0.4389122566691264</v>
      </c>
      <c r="I562">
        <v>0.1774063094010866</v>
      </c>
      <c r="J562">
        <v>20.89029994627407</v>
      </c>
      <c r="K562">
        <v>2.883149401209113</v>
      </c>
      <c r="L562">
        <v>932.3307071771803</v>
      </c>
      <c r="M562">
        <v>394.4097841513049</v>
      </c>
      <c r="N562">
        <v>342.4623876573799</v>
      </c>
    </row>
    <row r="563" spans="1:14">
      <c r="A563">
        <v>561</v>
      </c>
      <c r="B563">
        <v>22.02901227764572</v>
      </c>
      <c r="C563">
        <v>2713.103668893849</v>
      </c>
      <c r="D563">
        <v>0.4173140892067109</v>
      </c>
      <c r="E563">
        <v>261.493403220735</v>
      </c>
      <c r="F563">
        <v>13.21418046008737</v>
      </c>
      <c r="G563">
        <v>40777.62451271541</v>
      </c>
      <c r="H563">
        <v>0.4388934555861218</v>
      </c>
      <c r="I563">
        <v>0.1773987100900674</v>
      </c>
      <c r="J563">
        <v>20.89015351287912</v>
      </c>
      <c r="K563">
        <v>2.883149401209113</v>
      </c>
      <c r="L563">
        <v>932.3307071771803</v>
      </c>
      <c r="M563">
        <v>394.4266796665954</v>
      </c>
      <c r="N563">
        <v>342.4541389002886</v>
      </c>
    </row>
    <row r="564" spans="1:14">
      <c r="A564">
        <v>562</v>
      </c>
      <c r="B564">
        <v>22.03184765088817</v>
      </c>
      <c r="C564">
        <v>2713.54448215927</v>
      </c>
      <c r="D564">
        <v>0.4172860523545623</v>
      </c>
      <c r="E564">
        <v>261.5290996501496</v>
      </c>
      <c r="F564">
        <v>13.21172891393388</v>
      </c>
      <c r="G564">
        <v>40775.96972571716</v>
      </c>
      <c r="H564">
        <v>0.4389310502836956</v>
      </c>
      <c r="I564">
        <v>0.1774139056933987</v>
      </c>
      <c r="J564">
        <v>20.89068198867151</v>
      </c>
      <c r="K564">
        <v>2.883149401209113</v>
      </c>
      <c r="L564">
        <v>932.3307071771803</v>
      </c>
      <c r="M564">
        <v>394.3928967940302</v>
      </c>
      <c r="N564">
        <v>342.4364457307491</v>
      </c>
    </row>
    <row r="565" spans="1:14">
      <c r="A565">
        <v>563</v>
      </c>
      <c r="B565">
        <v>22.02659199363711</v>
      </c>
      <c r="C565">
        <v>2713.317495117493</v>
      </c>
      <c r="D565">
        <v>0.4172825920021664</v>
      </c>
      <c r="E565">
        <v>261.5039492726872</v>
      </c>
      <c r="F565">
        <v>13.21264168721784</v>
      </c>
      <c r="G565">
        <v>40774.92523063223</v>
      </c>
      <c r="H565">
        <v>0.4389492964874514</v>
      </c>
      <c r="I565">
        <v>0.1774212807247853</v>
      </c>
      <c r="J565">
        <v>20.89104555868485</v>
      </c>
      <c r="K565">
        <v>2.883149401209113</v>
      </c>
      <c r="L565">
        <v>932.3307071771803</v>
      </c>
      <c r="M565">
        <v>394.3765027065747</v>
      </c>
      <c r="N565">
        <v>342.4688695961666</v>
      </c>
    </row>
    <row r="566" spans="1:14">
      <c r="A566">
        <v>564</v>
      </c>
      <c r="B566">
        <v>22.0366844092268</v>
      </c>
      <c r="C566">
        <v>2714.056413367422</v>
      </c>
      <c r="D566">
        <v>0.4172917148065821</v>
      </c>
      <c r="E566">
        <v>261.5725224007797</v>
      </c>
      <c r="F566">
        <v>13.20926932796001</v>
      </c>
      <c r="G566">
        <v>40776.14580823335</v>
      </c>
      <c r="H566">
        <v>0.4389418177658733</v>
      </c>
      <c r="I566">
        <v>0.1774182578600235</v>
      </c>
      <c r="J566">
        <v>20.8911379564616</v>
      </c>
      <c r="K566">
        <v>2.883149401209113</v>
      </c>
      <c r="L566">
        <v>932.3307071771803</v>
      </c>
      <c r="M566">
        <v>394.3832221211786</v>
      </c>
      <c r="N566">
        <v>342.3993082613155</v>
      </c>
    </row>
    <row r="567" spans="1:14">
      <c r="A567">
        <v>565</v>
      </c>
      <c r="B567">
        <v>22.02840683886837</v>
      </c>
      <c r="C567">
        <v>2712.836407246078</v>
      </c>
      <c r="D567">
        <v>0.4172498875162429</v>
      </c>
      <c r="E567">
        <v>261.4735151843518</v>
      </c>
      <c r="F567">
        <v>13.21525112584538</v>
      </c>
      <c r="G567">
        <v>40776.37030752458</v>
      </c>
      <c r="H567">
        <v>0.4389428530099285</v>
      </c>
      <c r="I567">
        <v>0.1774186763008949</v>
      </c>
      <c r="J567">
        <v>20.88959040899999</v>
      </c>
      <c r="K567">
        <v>2.883149401209113</v>
      </c>
      <c r="L567">
        <v>932.3307071771803</v>
      </c>
      <c r="M567">
        <v>394.3822919707434</v>
      </c>
      <c r="N567">
        <v>342.4777252113108</v>
      </c>
    </row>
    <row r="568" spans="1:14">
      <c r="A568">
        <v>566</v>
      </c>
      <c r="B568">
        <v>22.03185726031834</v>
      </c>
      <c r="C568">
        <v>2713.489676480707</v>
      </c>
      <c r="D568">
        <v>0.4172761871380596</v>
      </c>
      <c r="E568">
        <v>261.5263663612366</v>
      </c>
      <c r="F568">
        <v>13.21194759963011</v>
      </c>
      <c r="G568">
        <v>40775.70837293922</v>
      </c>
      <c r="H568">
        <v>0.4389256782519294</v>
      </c>
      <c r="I568">
        <v>0.1774117343429406</v>
      </c>
      <c r="J568">
        <v>20.89045653311469</v>
      </c>
      <c r="K568">
        <v>2.883149401209113</v>
      </c>
      <c r="L568">
        <v>932.3307071771803</v>
      </c>
      <c r="M568">
        <v>394.3977237870157</v>
      </c>
      <c r="N568">
        <v>342.4406790383523</v>
      </c>
    </row>
    <row r="569" spans="1:14">
      <c r="A569">
        <v>567</v>
      </c>
      <c r="B569">
        <v>22.02755940804634</v>
      </c>
      <c r="C569">
        <v>2713.216838210002</v>
      </c>
      <c r="D569">
        <v>0.4172554806912365</v>
      </c>
      <c r="E569">
        <v>261.4986489841579</v>
      </c>
      <c r="F569">
        <v>13.21326001600227</v>
      </c>
      <c r="G569">
        <v>40775.6206634671</v>
      </c>
      <c r="H569">
        <v>0.4389344723178189</v>
      </c>
      <c r="I569">
        <v>0.1774152888638052</v>
      </c>
      <c r="J569">
        <v>20.89059168442677</v>
      </c>
      <c r="K569">
        <v>2.883149401209113</v>
      </c>
      <c r="L569">
        <v>932.3307071771803</v>
      </c>
      <c r="M569">
        <v>394.3898220162762</v>
      </c>
      <c r="N569">
        <v>342.4695085421681</v>
      </c>
    </row>
    <row r="570" spans="1:14">
      <c r="A570">
        <v>568</v>
      </c>
      <c r="B570">
        <v>22.03298186153959</v>
      </c>
      <c r="C570">
        <v>2713.702439970697</v>
      </c>
      <c r="D570">
        <v>0.4172998169217036</v>
      </c>
      <c r="E570">
        <v>261.5411130086434</v>
      </c>
      <c r="F570">
        <v>13.21099164423715</v>
      </c>
      <c r="G570">
        <v>40776.14205613617</v>
      </c>
      <c r="H570">
        <v>0.4389367651539662</v>
      </c>
      <c r="I570">
        <v>0.1774162156175988</v>
      </c>
      <c r="J570">
        <v>20.89095300830468</v>
      </c>
      <c r="K570">
        <v>2.883149401209113</v>
      </c>
      <c r="L570">
        <v>932.3307071771803</v>
      </c>
      <c r="M570">
        <v>394.3877618761553</v>
      </c>
      <c r="N570">
        <v>342.4236295433005</v>
      </c>
    </row>
    <row r="571" spans="1:14">
      <c r="A571">
        <v>569</v>
      </c>
      <c r="B571">
        <v>22.0331282011462</v>
      </c>
      <c r="C571">
        <v>2713.340343640188</v>
      </c>
      <c r="D571">
        <v>0.417293416702852</v>
      </c>
      <c r="E571">
        <v>261.5204120779043</v>
      </c>
      <c r="F571">
        <v>13.21274828821851</v>
      </c>
      <c r="G571">
        <v>40776.10749891069</v>
      </c>
      <c r="H571">
        <v>0.438902193221586</v>
      </c>
      <c r="I571">
        <v>0.1774022418020144</v>
      </c>
      <c r="J571">
        <v>20.88972393755953</v>
      </c>
      <c r="K571">
        <v>2.883149401209113</v>
      </c>
      <c r="L571">
        <v>932.3307071771803</v>
      </c>
      <c r="M571">
        <v>394.4188274466777</v>
      </c>
      <c r="N571">
        <v>342.4370465953828</v>
      </c>
    </row>
    <row r="572" spans="1:14">
      <c r="A572">
        <v>570</v>
      </c>
      <c r="B572">
        <v>22.03161338884784</v>
      </c>
      <c r="C572">
        <v>2713.690968869942</v>
      </c>
      <c r="D572">
        <v>0.4172870200210596</v>
      </c>
      <c r="E572">
        <v>261.541114119071</v>
      </c>
      <c r="F572">
        <v>13.21091802733652</v>
      </c>
      <c r="G572">
        <v>40775.43941986693</v>
      </c>
      <c r="H572">
        <v>0.4389320326390267</v>
      </c>
      <c r="I572">
        <v>0.1774143027568919</v>
      </c>
      <c r="J572">
        <v>20.89087052175817</v>
      </c>
      <c r="K572">
        <v>2.883149401209113</v>
      </c>
      <c r="L572">
        <v>932.3307071771803</v>
      </c>
      <c r="M572">
        <v>394.3920141198661</v>
      </c>
      <c r="N572">
        <v>342.4356479523141</v>
      </c>
    </row>
    <row r="573" spans="1:14">
      <c r="A573">
        <v>571</v>
      </c>
      <c r="B573">
        <v>22.02764480276785</v>
      </c>
      <c r="C573">
        <v>2712.787263058262</v>
      </c>
      <c r="D573">
        <v>0.4172675954276885</v>
      </c>
      <c r="E573">
        <v>261.4680248462021</v>
      </c>
      <c r="F573">
        <v>13.21546423928289</v>
      </c>
      <c r="G573">
        <v>40776.22766479562</v>
      </c>
      <c r="H573">
        <v>0.4389183491838415</v>
      </c>
      <c r="I573">
        <v>0.1774087719674291</v>
      </c>
      <c r="J573">
        <v>20.8896526675014</v>
      </c>
      <c r="K573">
        <v>2.883149401209113</v>
      </c>
      <c r="L573">
        <v>932.3307071771803</v>
      </c>
      <c r="M573">
        <v>394.404309448737</v>
      </c>
      <c r="N573">
        <v>342.4755122794302</v>
      </c>
    </row>
    <row r="574" spans="1:14">
      <c r="A574">
        <v>572</v>
      </c>
      <c r="B574">
        <v>22.03187907555834</v>
      </c>
      <c r="C574">
        <v>2713.575206847229</v>
      </c>
      <c r="D574">
        <v>0.417290347410746</v>
      </c>
      <c r="E574">
        <v>261.5313106634296</v>
      </c>
      <c r="F574">
        <v>13.21151278260358</v>
      </c>
      <c r="G574">
        <v>40775.60860097511</v>
      </c>
      <c r="H574">
        <v>0.438930888423708</v>
      </c>
      <c r="I574">
        <v>0.1774138402703384</v>
      </c>
      <c r="J574">
        <v>20.89075237801018</v>
      </c>
      <c r="K574">
        <v>2.883149401209113</v>
      </c>
      <c r="L574">
        <v>932.3307071771803</v>
      </c>
      <c r="M574">
        <v>394.3930422302042</v>
      </c>
      <c r="N574">
        <v>342.436179700011</v>
      </c>
    </row>
    <row r="575" spans="1:14">
      <c r="A575">
        <v>573</v>
      </c>
      <c r="B575">
        <v>22.02418755484992</v>
      </c>
      <c r="C575">
        <v>2712.805231733182</v>
      </c>
      <c r="D575">
        <v>0.4173094628693285</v>
      </c>
      <c r="E575">
        <v>261.4631059191796</v>
      </c>
      <c r="F575">
        <v>13.21526485002116</v>
      </c>
      <c r="G575">
        <v>40775.62078509251</v>
      </c>
      <c r="H575">
        <v>0.4389126306549183</v>
      </c>
      <c r="I575">
        <v>0.1774064605644184</v>
      </c>
      <c r="J575">
        <v>20.89036777784839</v>
      </c>
      <c r="K575">
        <v>2.883149401209113</v>
      </c>
      <c r="L575">
        <v>932.3307071771803</v>
      </c>
      <c r="M575">
        <v>394.4094480852067</v>
      </c>
      <c r="N575">
        <v>342.4861577096987</v>
      </c>
    </row>
    <row r="576" spans="1:14">
      <c r="A576">
        <v>574</v>
      </c>
      <c r="B576">
        <v>22.03012298827169</v>
      </c>
      <c r="C576">
        <v>2713.61053939542</v>
      </c>
      <c r="D576">
        <v>0.4173151176764786</v>
      </c>
      <c r="E576">
        <v>261.5291414587075</v>
      </c>
      <c r="F576">
        <v>13.21133135045664</v>
      </c>
      <c r="G576">
        <v>40775.55752142704</v>
      </c>
      <c r="H576">
        <v>0.4389342297367119</v>
      </c>
      <c r="I576">
        <v>0.1774151908136408</v>
      </c>
      <c r="J576">
        <v>20.89130880172815</v>
      </c>
      <c r="K576">
        <v>2.883149401209113</v>
      </c>
      <c r="L576">
        <v>932.3307071771803</v>
      </c>
      <c r="M576">
        <v>394.3900399794998</v>
      </c>
      <c r="N576">
        <v>342.4371735714786</v>
      </c>
    </row>
    <row r="577" spans="1:14">
      <c r="A577">
        <v>575</v>
      </c>
      <c r="B577">
        <v>22.01963313142499</v>
      </c>
      <c r="C577">
        <v>2712.620374654766</v>
      </c>
      <c r="D577">
        <v>0.4173458486756808</v>
      </c>
      <c r="E577">
        <v>261.442196435156</v>
      </c>
      <c r="F577">
        <v>13.21592008071964</v>
      </c>
      <c r="G577">
        <v>40774.28969887681</v>
      </c>
      <c r="H577">
        <v>0.4389154982280561</v>
      </c>
      <c r="I577">
        <v>0.1774076196242524</v>
      </c>
      <c r="J577">
        <v>20.89074405299542</v>
      </c>
      <c r="K577">
        <v>2.883149401209113</v>
      </c>
      <c r="L577">
        <v>932.3307071771803</v>
      </c>
      <c r="M577">
        <v>394.4068712841071</v>
      </c>
      <c r="N577">
        <v>342.508145506622</v>
      </c>
    </row>
    <row r="578" spans="1:14">
      <c r="A578">
        <v>576</v>
      </c>
      <c r="B578">
        <v>22.02358560425711</v>
      </c>
      <c r="C578">
        <v>2712.586866103328</v>
      </c>
      <c r="D578">
        <v>0.4173116363236994</v>
      </c>
      <c r="E578">
        <v>261.4444411532484</v>
      </c>
      <c r="F578">
        <v>13.21643534733206</v>
      </c>
      <c r="G578">
        <v>40776.19941709194</v>
      </c>
      <c r="H578">
        <v>0.4389087539792748</v>
      </c>
      <c r="I578">
        <v>0.1774048936300068</v>
      </c>
      <c r="J578">
        <v>20.89017212657005</v>
      </c>
      <c r="K578">
        <v>2.883149401209113</v>
      </c>
      <c r="L578">
        <v>932.3307071771803</v>
      </c>
      <c r="M578">
        <v>394.412931719304</v>
      </c>
      <c r="N578">
        <v>342.4924340809212</v>
      </c>
    </row>
    <row r="579" spans="1:14">
      <c r="A579">
        <v>577</v>
      </c>
      <c r="B579">
        <v>22.02297153889</v>
      </c>
      <c r="C579">
        <v>2712.920300962835</v>
      </c>
      <c r="D579">
        <v>0.4172965198754671</v>
      </c>
      <c r="E579">
        <v>261.4709379994371</v>
      </c>
      <c r="F579">
        <v>13.21456692634701</v>
      </c>
      <c r="G579">
        <v>40774.87530317619</v>
      </c>
      <c r="H579">
        <v>0.4389102362973359</v>
      </c>
      <c r="I579">
        <v>0.1774054927761291</v>
      </c>
      <c r="J579">
        <v>20.89063538146715</v>
      </c>
      <c r="K579">
        <v>2.883149401209113</v>
      </c>
      <c r="L579">
        <v>932.3307071771803</v>
      </c>
      <c r="M579">
        <v>394.4115996806242</v>
      </c>
      <c r="N579">
        <v>342.4922262598948</v>
      </c>
    </row>
    <row r="580" spans="1:14">
      <c r="A580">
        <v>578</v>
      </c>
      <c r="B580">
        <v>22.01966000939705</v>
      </c>
      <c r="C580">
        <v>2712.424444450256</v>
      </c>
      <c r="D580">
        <v>0.4173109664076424</v>
      </c>
      <c r="E580">
        <v>261.4288498521285</v>
      </c>
      <c r="F580">
        <v>13.21706570078824</v>
      </c>
      <c r="G580">
        <v>40775.32571878462</v>
      </c>
      <c r="H580">
        <v>0.4389055088760609</v>
      </c>
      <c r="I580">
        <v>0.1774035819742578</v>
      </c>
      <c r="J580">
        <v>20.89021011914793</v>
      </c>
      <c r="K580">
        <v>2.883149401209113</v>
      </c>
      <c r="L580">
        <v>932.3307071771803</v>
      </c>
      <c r="M580">
        <v>394.4158478610397</v>
      </c>
      <c r="N580">
        <v>342.5176986041458</v>
      </c>
    </row>
    <row r="581" spans="1:14">
      <c r="A581">
        <v>579</v>
      </c>
      <c r="B581">
        <v>22.01938170373288</v>
      </c>
      <c r="C581">
        <v>2712.316259790936</v>
      </c>
      <c r="D581">
        <v>0.4173031992176808</v>
      </c>
      <c r="E581">
        <v>261.4202534486739</v>
      </c>
      <c r="F581">
        <v>13.21761132925367</v>
      </c>
      <c r="G581">
        <v>40775.4257852017</v>
      </c>
      <c r="H581">
        <v>0.4389113858000387</v>
      </c>
      <c r="I581">
        <v>0.1774059573998188</v>
      </c>
      <c r="J581">
        <v>20.89004706945273</v>
      </c>
      <c r="K581">
        <v>2.883149401209113</v>
      </c>
      <c r="L581">
        <v>932.3307071771803</v>
      </c>
      <c r="M581">
        <v>394.4105667222289</v>
      </c>
      <c r="N581">
        <v>342.5220234310432</v>
      </c>
    </row>
    <row r="582" spans="1:14">
      <c r="A582">
        <v>580</v>
      </c>
      <c r="B582">
        <v>22.0182190362138</v>
      </c>
      <c r="C582">
        <v>2712.067700121503</v>
      </c>
      <c r="D582">
        <v>0.4173056924855019</v>
      </c>
      <c r="E582">
        <v>261.3987177683124</v>
      </c>
      <c r="F582">
        <v>13.21881623148432</v>
      </c>
      <c r="G582">
        <v>40775.39060783939</v>
      </c>
      <c r="H582">
        <v>0.4389129717548175</v>
      </c>
      <c r="I582">
        <v>0.1774065984354242</v>
      </c>
      <c r="J582">
        <v>20.889821556671</v>
      </c>
      <c r="K582">
        <v>2.883149401209113</v>
      </c>
      <c r="L582">
        <v>932.3307071771803</v>
      </c>
      <c r="M582">
        <v>394.4091415710873</v>
      </c>
      <c r="N582">
        <v>342.5294295019434</v>
      </c>
    </row>
    <row r="583" spans="1:14">
      <c r="A583">
        <v>581</v>
      </c>
      <c r="B583">
        <v>22.01834184531317</v>
      </c>
      <c r="C583">
        <v>2712.256098657668</v>
      </c>
      <c r="D583">
        <v>0.4173054817803165</v>
      </c>
      <c r="E583">
        <v>261.4142859802546</v>
      </c>
      <c r="F583">
        <v>13.21786033391292</v>
      </c>
      <c r="G583">
        <v>40775.18614105965</v>
      </c>
      <c r="H583">
        <v>0.438906744434531</v>
      </c>
      <c r="I583">
        <v>0.1774040813812916</v>
      </c>
      <c r="J583">
        <v>20.89006887436867</v>
      </c>
      <c r="K583">
        <v>2.883149401209113</v>
      </c>
      <c r="L583">
        <v>932.3307071771803</v>
      </c>
      <c r="M583">
        <v>394.4147375480915</v>
      </c>
      <c r="N583">
        <v>342.5285225336854</v>
      </c>
    </row>
    <row r="584" spans="1:14">
      <c r="A584">
        <v>582</v>
      </c>
      <c r="B584">
        <v>22.019988506128</v>
      </c>
      <c r="C584">
        <v>2712.36695349162</v>
      </c>
      <c r="D584">
        <v>0.4172766162437767</v>
      </c>
      <c r="E584">
        <v>261.4261211162306</v>
      </c>
      <c r="F584">
        <v>13.21744033451914</v>
      </c>
      <c r="G584">
        <v>40775.83828353238</v>
      </c>
      <c r="H584">
        <v>0.4389175329813845</v>
      </c>
      <c r="I584">
        <v>0.1774084420621612</v>
      </c>
      <c r="J584">
        <v>20.88995269999551</v>
      </c>
      <c r="K584">
        <v>2.883149401209113</v>
      </c>
      <c r="L584">
        <v>932.3307071771803</v>
      </c>
      <c r="M584">
        <v>394.4050428752742</v>
      </c>
      <c r="N584">
        <v>342.5249003771682</v>
      </c>
    </row>
    <row r="585" spans="1:14">
      <c r="A585">
        <v>583</v>
      </c>
      <c r="B585">
        <v>22.01883560538423</v>
      </c>
      <c r="C585">
        <v>2712.186516405491</v>
      </c>
      <c r="D585">
        <v>0.4173070327304932</v>
      </c>
      <c r="E585">
        <v>261.4101454265636</v>
      </c>
      <c r="F585">
        <v>13.21823569384398</v>
      </c>
      <c r="G585">
        <v>40775.38277636533</v>
      </c>
      <c r="H585">
        <v>0.4389090087842221</v>
      </c>
      <c r="I585">
        <v>0.1774049966209911</v>
      </c>
      <c r="J585">
        <v>20.88985424381016</v>
      </c>
      <c r="K585">
        <v>2.883149401209113</v>
      </c>
      <c r="L585">
        <v>932.3307071771803</v>
      </c>
      <c r="M585">
        <v>394.4127027461827</v>
      </c>
      <c r="N585">
        <v>342.5267142127425</v>
      </c>
    </row>
    <row r="586" spans="1:14">
      <c r="A586">
        <v>584</v>
      </c>
      <c r="B586">
        <v>22.02149011385338</v>
      </c>
      <c r="C586">
        <v>2712.591193072815</v>
      </c>
      <c r="D586">
        <v>0.4173066170732202</v>
      </c>
      <c r="E586">
        <v>261.4437989823408</v>
      </c>
      <c r="F586">
        <v>13.21619501871177</v>
      </c>
      <c r="G586">
        <v>40775.00996471919</v>
      </c>
      <c r="H586">
        <v>0.4389276012394608</v>
      </c>
      <c r="I586">
        <v>0.1774125116056298</v>
      </c>
      <c r="J586">
        <v>20.89029012585315</v>
      </c>
      <c r="K586">
        <v>2.883149401209113</v>
      </c>
      <c r="L586">
        <v>932.3307071771803</v>
      </c>
      <c r="M586">
        <v>394.3959958895146</v>
      </c>
      <c r="N586">
        <v>342.5062930420075</v>
      </c>
    </row>
    <row r="587" spans="1:14">
      <c r="A587">
        <v>585</v>
      </c>
      <c r="B587">
        <v>22.018440329658</v>
      </c>
      <c r="C587">
        <v>2712.132203389416</v>
      </c>
      <c r="D587">
        <v>0.4173037293835509</v>
      </c>
      <c r="E587">
        <v>261.405364081278</v>
      </c>
      <c r="F587">
        <v>13.21852994671378</v>
      </c>
      <c r="G587">
        <v>40775.54303723813</v>
      </c>
      <c r="H587">
        <v>0.4389085556871147</v>
      </c>
      <c r="I587">
        <v>0.1774048134812305</v>
      </c>
      <c r="J587">
        <v>20.88981271894921</v>
      </c>
      <c r="K587">
        <v>2.883149401209113</v>
      </c>
      <c r="L587">
        <v>932.3307071771803</v>
      </c>
      <c r="M587">
        <v>394.413109909024</v>
      </c>
      <c r="N587">
        <v>342.5305501868745</v>
      </c>
    </row>
    <row r="588" spans="1:14">
      <c r="A588">
        <v>586</v>
      </c>
      <c r="B588">
        <v>22.02018982901816</v>
      </c>
      <c r="C588">
        <v>2712.444122478733</v>
      </c>
      <c r="D588">
        <v>0.4173177599219309</v>
      </c>
      <c r="E588">
        <v>261.4308012360688</v>
      </c>
      <c r="F588">
        <v>13.21709624212587</v>
      </c>
      <c r="G588">
        <v>40776.01157371865</v>
      </c>
      <c r="H588">
        <v>0.4389024071544325</v>
      </c>
      <c r="I588">
        <v>0.1774023282726841</v>
      </c>
      <c r="J588">
        <v>20.89020979443673</v>
      </c>
      <c r="K588">
        <v>2.883149401209113</v>
      </c>
      <c r="L588">
        <v>932.3307071771803</v>
      </c>
      <c r="M588">
        <v>394.4186351963237</v>
      </c>
      <c r="N588">
        <v>342.5116217880478</v>
      </c>
    </row>
    <row r="589" spans="1:14">
      <c r="A589">
        <v>587</v>
      </c>
      <c r="B589">
        <v>22.02151679885316</v>
      </c>
      <c r="C589">
        <v>2712.628127449397</v>
      </c>
      <c r="D589">
        <v>0.417327249432155</v>
      </c>
      <c r="E589">
        <v>261.4452555194345</v>
      </c>
      <c r="F589">
        <v>13.21623031620257</v>
      </c>
      <c r="G589">
        <v>40776.17772649953</v>
      </c>
      <c r="H589">
        <v>0.4389011383209969</v>
      </c>
      <c r="I589">
        <v>0.1774018154160627</v>
      </c>
      <c r="J589">
        <v>20.89048462894613</v>
      </c>
      <c r="K589">
        <v>2.883149401209113</v>
      </c>
      <c r="L589">
        <v>932.3307071771803</v>
      </c>
      <c r="M589">
        <v>394.4197754338586</v>
      </c>
      <c r="N589">
        <v>342.4978714413961</v>
      </c>
    </row>
    <row r="590" spans="1:14">
      <c r="A590">
        <v>588</v>
      </c>
      <c r="B590">
        <v>22.02083925085228</v>
      </c>
      <c r="C590">
        <v>2712.478257345261</v>
      </c>
      <c r="D590">
        <v>0.4173222673625591</v>
      </c>
      <c r="E590">
        <v>261.4329306811474</v>
      </c>
      <c r="F590">
        <v>13.21701691280054</v>
      </c>
      <c r="G590">
        <v>40776.48354321057</v>
      </c>
      <c r="H590">
        <v>0.438906310000853</v>
      </c>
      <c r="I590">
        <v>0.177403905785203</v>
      </c>
      <c r="J590">
        <v>20.89030291464422</v>
      </c>
      <c r="K590">
        <v>2.883149401209113</v>
      </c>
      <c r="L590">
        <v>932.3307071771803</v>
      </c>
      <c r="M590">
        <v>394.415127943584</v>
      </c>
      <c r="N590">
        <v>342.5047965108354</v>
      </c>
    </row>
    <row r="591" spans="1:14">
      <c r="A591">
        <v>589</v>
      </c>
      <c r="B591">
        <v>22.01900583180808</v>
      </c>
      <c r="C591">
        <v>2712.265833032511</v>
      </c>
      <c r="D591">
        <v>0.4173211324427422</v>
      </c>
      <c r="E591">
        <v>261.4142773450307</v>
      </c>
      <c r="F591">
        <v>13.2180504830604</v>
      </c>
      <c r="G591">
        <v>40776.47494634567</v>
      </c>
      <c r="H591">
        <v>0.4389020186245519</v>
      </c>
      <c r="I591">
        <v>0.1774021712306987</v>
      </c>
      <c r="J591">
        <v>20.89015568234529</v>
      </c>
      <c r="K591">
        <v>2.883149401209113</v>
      </c>
      <c r="L591">
        <v>932.3307071771803</v>
      </c>
      <c r="M591">
        <v>394.4189843481136</v>
      </c>
      <c r="N591">
        <v>342.5185779636877</v>
      </c>
    </row>
    <row r="592" spans="1:14">
      <c r="A592">
        <v>590</v>
      </c>
      <c r="B592">
        <v>22.01966039492281</v>
      </c>
      <c r="C592">
        <v>2712.207740516666</v>
      </c>
      <c r="D592">
        <v>0.4173281681243876</v>
      </c>
      <c r="E592">
        <v>261.4131637771743</v>
      </c>
      <c r="F592">
        <v>13.21833624921845</v>
      </c>
      <c r="G592">
        <v>40776.48932110311</v>
      </c>
      <c r="H592">
        <v>0.4388883024953948</v>
      </c>
      <c r="I592">
        <v>0.1773966272345673</v>
      </c>
      <c r="J592">
        <v>20.88976995212215</v>
      </c>
      <c r="K592">
        <v>2.883149401209113</v>
      </c>
      <c r="L592">
        <v>932.3307071771803</v>
      </c>
      <c r="M592">
        <v>394.4313107229578</v>
      </c>
      <c r="N592">
        <v>342.5170261579276</v>
      </c>
    </row>
    <row r="593" spans="1:14">
      <c r="A593">
        <v>591</v>
      </c>
      <c r="B593">
        <v>22.02129432829081</v>
      </c>
      <c r="C593">
        <v>2712.339164145919</v>
      </c>
      <c r="D593">
        <v>0.4173423603401495</v>
      </c>
      <c r="E593">
        <v>261.4244512462649</v>
      </c>
      <c r="F593">
        <v>13.21772874748144</v>
      </c>
      <c r="G593">
        <v>40776.66822304109</v>
      </c>
      <c r="H593">
        <v>0.4388885452173148</v>
      </c>
      <c r="I593">
        <v>0.1773967253416476</v>
      </c>
      <c r="J593">
        <v>20.88988552644999</v>
      </c>
      <c r="K593">
        <v>2.883149401209113</v>
      </c>
      <c r="L593">
        <v>932.3307071771803</v>
      </c>
      <c r="M593">
        <v>394.4310925875661</v>
      </c>
      <c r="N593">
        <v>342.5030774634753</v>
      </c>
    </row>
    <row r="594" spans="1:14">
      <c r="A594">
        <v>592</v>
      </c>
      <c r="B594">
        <v>22.01984443333081</v>
      </c>
      <c r="C594">
        <v>2712.235450160862</v>
      </c>
      <c r="D594">
        <v>0.417331763946717</v>
      </c>
      <c r="E594">
        <v>261.4141179787325</v>
      </c>
      <c r="F594">
        <v>13.21822472690013</v>
      </c>
      <c r="G594">
        <v>40776.61692232129</v>
      </c>
      <c r="H594">
        <v>0.4388906427128726</v>
      </c>
      <c r="I594">
        <v>0.1773975731396761</v>
      </c>
      <c r="J594">
        <v>20.88991492690638</v>
      </c>
      <c r="K594">
        <v>2.883149401209113</v>
      </c>
      <c r="L594">
        <v>932.3307071771803</v>
      </c>
      <c r="M594">
        <v>394.4292075679632</v>
      </c>
      <c r="N594">
        <v>342.5133390020333</v>
      </c>
    </row>
    <row r="595" spans="1:14">
      <c r="A595">
        <v>593</v>
      </c>
      <c r="B595">
        <v>22.01995847762389</v>
      </c>
      <c r="C595">
        <v>2712.126294293864</v>
      </c>
      <c r="D595">
        <v>0.4173251542674524</v>
      </c>
      <c r="E595">
        <v>261.4078689272183</v>
      </c>
      <c r="F595">
        <v>13.2187751941691</v>
      </c>
      <c r="G595">
        <v>40776.71710226947</v>
      </c>
      <c r="H595">
        <v>0.4388832556562392</v>
      </c>
      <c r="I595">
        <v>0.1773945873254621</v>
      </c>
      <c r="J595">
        <v>20.88953317693635</v>
      </c>
      <c r="K595">
        <v>2.883149401209113</v>
      </c>
      <c r="L595">
        <v>932.3307071771803</v>
      </c>
      <c r="M595">
        <v>394.4358463969845</v>
      </c>
      <c r="N595">
        <v>342.5174196423054</v>
      </c>
    </row>
    <row r="596" spans="1:14">
      <c r="A596">
        <v>594</v>
      </c>
      <c r="B596">
        <v>22.02263186508245</v>
      </c>
      <c r="C596">
        <v>2712.453823528082</v>
      </c>
      <c r="D596">
        <v>0.4173363802770063</v>
      </c>
      <c r="E596">
        <v>261.4361393867117</v>
      </c>
      <c r="F596">
        <v>13.21718700717894</v>
      </c>
      <c r="G596">
        <v>40776.76040515491</v>
      </c>
      <c r="H596">
        <v>0.4388802658597545</v>
      </c>
      <c r="I596">
        <v>0.1773933788635152</v>
      </c>
      <c r="J596">
        <v>20.88980228663229</v>
      </c>
      <c r="K596">
        <v>2.883149401209113</v>
      </c>
      <c r="L596">
        <v>932.3307071771803</v>
      </c>
      <c r="M596">
        <v>394.4385334234898</v>
      </c>
      <c r="N596">
        <v>342.4958993993865</v>
      </c>
    </row>
    <row r="597" spans="1:14">
      <c r="A597">
        <v>595</v>
      </c>
      <c r="B597">
        <v>22.01984957961381</v>
      </c>
      <c r="C597">
        <v>2712.166109856953</v>
      </c>
      <c r="D597">
        <v>0.4173269973905039</v>
      </c>
      <c r="E597">
        <v>261.4100719623071</v>
      </c>
      <c r="F597">
        <v>13.21856408186456</v>
      </c>
      <c r="G597">
        <v>40776.62458494938</v>
      </c>
      <c r="H597">
        <v>0.4388869990392493</v>
      </c>
      <c r="I597">
        <v>0.1773961003836062</v>
      </c>
      <c r="J597">
        <v>20.88967644037064</v>
      </c>
      <c r="K597">
        <v>2.883149401209113</v>
      </c>
      <c r="L597">
        <v>932.3307071771803</v>
      </c>
      <c r="M597">
        <v>394.4324821495819</v>
      </c>
      <c r="N597">
        <v>342.5158700226432</v>
      </c>
    </row>
    <row r="598" spans="1:14">
      <c r="A598">
        <v>596</v>
      </c>
      <c r="B598">
        <v>22.01933805112975</v>
      </c>
      <c r="C598">
        <v>2712.07702079138</v>
      </c>
      <c r="D598">
        <v>0.4173258044379632</v>
      </c>
      <c r="E598">
        <v>261.4040903383836</v>
      </c>
      <c r="F598">
        <v>13.21902870998874</v>
      </c>
      <c r="G598">
        <v>40776.78954042243</v>
      </c>
      <c r="H598">
        <v>0.438874166023043</v>
      </c>
      <c r="I598">
        <v>0.1773909133376556</v>
      </c>
      <c r="J598">
        <v>20.88944871483386</v>
      </c>
      <c r="K598">
        <v>2.883149401209113</v>
      </c>
      <c r="L598">
        <v>932.3307071771803</v>
      </c>
      <c r="M598">
        <v>394.4440156569692</v>
      </c>
      <c r="N598">
        <v>342.5208198844028</v>
      </c>
    </row>
    <row r="599" spans="1:14">
      <c r="A599">
        <v>597</v>
      </c>
      <c r="B599">
        <v>22.01630901385116</v>
      </c>
      <c r="C599">
        <v>2711.719655710215</v>
      </c>
      <c r="D599">
        <v>0.4173258137646291</v>
      </c>
      <c r="E599">
        <v>261.3739669522297</v>
      </c>
      <c r="F599">
        <v>13.2207776672904</v>
      </c>
      <c r="G599">
        <v>40776.82686567052</v>
      </c>
      <c r="H599">
        <v>0.4388663290734611</v>
      </c>
      <c r="I599">
        <v>0.1773877456787871</v>
      </c>
      <c r="J599">
        <v>20.88910969933714</v>
      </c>
      <c r="K599">
        <v>2.883149401209113</v>
      </c>
      <c r="L599">
        <v>932.3307071771803</v>
      </c>
      <c r="M599">
        <v>394.4510593458072</v>
      </c>
      <c r="N599">
        <v>342.5443408967202</v>
      </c>
    </row>
    <row r="600" spans="1:14">
      <c r="A600">
        <v>598</v>
      </c>
      <c r="B600">
        <v>22.01449592982669</v>
      </c>
      <c r="C600">
        <v>2711.521351049259</v>
      </c>
      <c r="D600">
        <v>0.4173105260514316</v>
      </c>
      <c r="E600">
        <v>261.3584430269427</v>
      </c>
      <c r="F600">
        <v>13.22166417219689</v>
      </c>
      <c r="G600">
        <v>40776.39093596826</v>
      </c>
      <c r="H600">
        <v>0.4388604385984892</v>
      </c>
      <c r="I600">
        <v>0.1773853647759769</v>
      </c>
      <c r="J600">
        <v>20.88881204350317</v>
      </c>
      <c r="K600">
        <v>2.883149401209113</v>
      </c>
      <c r="L600">
        <v>932.3307071771803</v>
      </c>
      <c r="M600">
        <v>394.4563537489678</v>
      </c>
      <c r="N600">
        <v>342.5615724344713</v>
      </c>
    </row>
    <row r="601" spans="1:14">
      <c r="A601">
        <v>599</v>
      </c>
      <c r="B601">
        <v>22.01714447030226</v>
      </c>
      <c r="C601">
        <v>2711.804039736734</v>
      </c>
      <c r="D601">
        <v>0.4173224660124319</v>
      </c>
      <c r="E601">
        <v>261.381599498494</v>
      </c>
      <c r="F601">
        <v>13.22035379027154</v>
      </c>
      <c r="G601">
        <v>40776.75916775287</v>
      </c>
      <c r="H601">
        <v>0.4388669642102236</v>
      </c>
      <c r="I601">
        <v>0.1773880023981366</v>
      </c>
      <c r="J601">
        <v>20.88914194590392</v>
      </c>
      <c r="K601">
        <v>2.883149401209113</v>
      </c>
      <c r="L601">
        <v>932.3307071771803</v>
      </c>
      <c r="M601">
        <v>394.4504884886026</v>
      </c>
      <c r="N601">
        <v>342.5393003391671</v>
      </c>
    </row>
    <row r="602" spans="1:14">
      <c r="A602">
        <v>600</v>
      </c>
      <c r="B602">
        <v>22.01998953136892</v>
      </c>
      <c r="C602">
        <v>2712.082286523122</v>
      </c>
      <c r="D602">
        <v>0.4173265721320384</v>
      </c>
      <c r="E602">
        <v>261.4046721654269</v>
      </c>
      <c r="F602">
        <v>13.21906822842194</v>
      </c>
      <c r="G602">
        <v>40777.14311062594</v>
      </c>
      <c r="H602">
        <v>0.4388765195338574</v>
      </c>
      <c r="I602">
        <v>0.1773918646158698</v>
      </c>
      <c r="J602">
        <v>20.88942796093474</v>
      </c>
      <c r="K602">
        <v>2.883149401209113</v>
      </c>
      <c r="L602">
        <v>932.3307071771803</v>
      </c>
      <c r="M602">
        <v>394.4419004190477</v>
      </c>
      <c r="N602">
        <v>342.5163770281665</v>
      </c>
    </row>
    <row r="603" spans="1:14">
      <c r="A603">
        <v>601</v>
      </c>
      <c r="B603">
        <v>22.0188041978117</v>
      </c>
      <c r="C603">
        <v>2711.99293200597</v>
      </c>
      <c r="D603">
        <v>0.41732868112049</v>
      </c>
      <c r="E603">
        <v>261.3966637215795</v>
      </c>
      <c r="F603">
        <v>13.21949768013953</v>
      </c>
      <c r="G603">
        <v>40777.11008375392</v>
      </c>
      <c r="H603">
        <v>0.438874064301116</v>
      </c>
      <c r="I603">
        <v>0.1773908722221219</v>
      </c>
      <c r="J603">
        <v>20.88939580277282</v>
      </c>
      <c r="K603">
        <v>2.883149401209113</v>
      </c>
      <c r="L603">
        <v>932.3307071771803</v>
      </c>
      <c r="M603">
        <v>394.4441070809305</v>
      </c>
      <c r="N603">
        <v>342.5236307840627</v>
      </c>
    </row>
    <row r="604" spans="1:14">
      <c r="A604">
        <v>602</v>
      </c>
      <c r="B604">
        <v>22.02124688796828</v>
      </c>
      <c r="C604">
        <v>2712.344677782338</v>
      </c>
      <c r="D604">
        <v>0.4173178112742115</v>
      </c>
      <c r="E604">
        <v>261.4272780043003</v>
      </c>
      <c r="F604">
        <v>13.21773133618336</v>
      </c>
      <c r="G604">
        <v>40776.828021446</v>
      </c>
      <c r="H604">
        <v>0.4388833099955896</v>
      </c>
      <c r="I604">
        <v>0.1773946092891769</v>
      </c>
      <c r="J604">
        <v>20.88962904282974</v>
      </c>
      <c r="K604">
        <v>2.883149401209113</v>
      </c>
      <c r="L604">
        <v>932.3307071771803</v>
      </c>
      <c r="M604">
        <v>394.4357975607957</v>
      </c>
      <c r="N604">
        <v>342.5068198803496</v>
      </c>
    </row>
    <row r="605" spans="1:14">
      <c r="A605">
        <v>603</v>
      </c>
      <c r="B605">
        <v>22.02070288709249</v>
      </c>
      <c r="C605">
        <v>2712.329629005345</v>
      </c>
      <c r="D605">
        <v>0.4173260821580176</v>
      </c>
      <c r="E605">
        <v>261.4253426750738</v>
      </c>
      <c r="F605">
        <v>13.21776381790601</v>
      </c>
      <c r="G605">
        <v>40776.60640234104</v>
      </c>
      <c r="H605">
        <v>0.4388848656049478</v>
      </c>
      <c r="I605">
        <v>0.1773952380593032</v>
      </c>
      <c r="J605">
        <v>20.88969124223835</v>
      </c>
      <c r="K605">
        <v>2.883149401209113</v>
      </c>
      <c r="L605">
        <v>932.3307071771803</v>
      </c>
      <c r="M605">
        <v>394.4343994993328</v>
      </c>
      <c r="N605">
        <v>342.5088330969116</v>
      </c>
    </row>
    <row r="606" spans="1:14">
      <c r="A606">
        <v>604</v>
      </c>
      <c r="B606">
        <v>22.01802255049776</v>
      </c>
      <c r="C606">
        <v>2712.188576892831</v>
      </c>
      <c r="D606">
        <v>0.4173192334299273</v>
      </c>
      <c r="E606">
        <v>261.4114290482738</v>
      </c>
      <c r="F606">
        <v>13.2183748060925</v>
      </c>
      <c r="G606">
        <v>40776.19184568265</v>
      </c>
      <c r="H606">
        <v>0.4388821886372563</v>
      </c>
      <c r="I606">
        <v>0.1773941560413115</v>
      </c>
      <c r="J606">
        <v>20.88973586178981</v>
      </c>
      <c r="K606">
        <v>2.883149401209113</v>
      </c>
      <c r="L606">
        <v>932.3307071771803</v>
      </c>
      <c r="M606">
        <v>394.4368053571483</v>
      </c>
      <c r="N606">
        <v>342.5264068956745</v>
      </c>
    </row>
    <row r="607" spans="1:14">
      <c r="A607">
        <v>605</v>
      </c>
      <c r="B607">
        <v>22.01538822762532</v>
      </c>
      <c r="C607">
        <v>2711.829467192001</v>
      </c>
      <c r="D607">
        <v>0.4173144085377675</v>
      </c>
      <c r="E607">
        <v>261.3804998541033</v>
      </c>
      <c r="F607">
        <v>13.22018826272117</v>
      </c>
      <c r="G607">
        <v>40776.53372268465</v>
      </c>
      <c r="H607">
        <v>0.4388782558415839</v>
      </c>
      <c r="I607">
        <v>0.177392566423443</v>
      </c>
      <c r="J607">
        <v>20.88944235716648</v>
      </c>
      <c r="K607">
        <v>2.883149401209113</v>
      </c>
      <c r="L607">
        <v>932.3307071771803</v>
      </c>
      <c r="M607">
        <v>394.4403399122111</v>
      </c>
      <c r="N607">
        <v>342.5475391362764</v>
      </c>
    </row>
    <row r="608" spans="1:14">
      <c r="A608">
        <v>606</v>
      </c>
      <c r="B608">
        <v>22.01599243745493</v>
      </c>
      <c r="C608">
        <v>2711.938214690967</v>
      </c>
      <c r="D608">
        <v>0.4173056484348087</v>
      </c>
      <c r="E608">
        <v>261.3903377067569</v>
      </c>
      <c r="F608">
        <v>13.21968205402854</v>
      </c>
      <c r="G608">
        <v>40776.66343410723</v>
      </c>
      <c r="H608">
        <v>0.438879348158125</v>
      </c>
      <c r="I608">
        <v>0.17739300793275</v>
      </c>
      <c r="J608">
        <v>20.88950151389593</v>
      </c>
      <c r="K608">
        <v>2.883149401209113</v>
      </c>
      <c r="L608">
        <v>932.3307071771803</v>
      </c>
      <c r="M608">
        <v>394.4393581988781</v>
      </c>
      <c r="N608">
        <v>342.5457088902131</v>
      </c>
    </row>
    <row r="609" spans="1:14">
      <c r="A609">
        <v>607</v>
      </c>
      <c r="B609">
        <v>22.01322986304461</v>
      </c>
      <c r="C609">
        <v>2711.558432743998</v>
      </c>
      <c r="D609">
        <v>0.4172871494258061</v>
      </c>
      <c r="E609">
        <v>261.3582750485178</v>
      </c>
      <c r="F609">
        <v>13.22153216823076</v>
      </c>
      <c r="G609">
        <v>40776.65562646276</v>
      </c>
      <c r="H609">
        <v>0.4388844798991985</v>
      </c>
      <c r="I609">
        <v>0.1773950821588187</v>
      </c>
      <c r="J609">
        <v>20.88909610124064</v>
      </c>
      <c r="K609">
        <v>2.883149401209113</v>
      </c>
      <c r="L609">
        <v>932.3307071771803</v>
      </c>
      <c r="M609">
        <v>394.4347461409259</v>
      </c>
      <c r="N609">
        <v>342.5687225669435</v>
      </c>
    </row>
    <row r="610" spans="1:14">
      <c r="A610">
        <v>608</v>
      </c>
      <c r="B610">
        <v>22.01235913152191</v>
      </c>
      <c r="C610">
        <v>2711.424319137366</v>
      </c>
      <c r="D610">
        <v>0.4173117963033856</v>
      </c>
      <c r="E610">
        <v>261.3471963995001</v>
      </c>
      <c r="F610">
        <v>13.22216597990745</v>
      </c>
      <c r="G610">
        <v>40776.54631652206</v>
      </c>
      <c r="H610">
        <v>0.4388671388688967</v>
      </c>
      <c r="I610">
        <v>0.1773880729943665</v>
      </c>
      <c r="J610">
        <v>20.88897562772309</v>
      </c>
      <c r="K610">
        <v>2.883149401209113</v>
      </c>
      <c r="L610">
        <v>932.3307071771803</v>
      </c>
      <c r="M610">
        <v>394.4503315066989</v>
      </c>
      <c r="N610">
        <v>342.572416723593</v>
      </c>
    </row>
    <row r="611" spans="1:14">
      <c r="A611">
        <v>609</v>
      </c>
      <c r="B611">
        <v>22.01362819201961</v>
      </c>
      <c r="C611">
        <v>2711.788662624128</v>
      </c>
      <c r="D611">
        <v>0.4173166942712158</v>
      </c>
      <c r="E611">
        <v>261.3748802181915</v>
      </c>
      <c r="F611">
        <v>13.22028625089353</v>
      </c>
      <c r="G611">
        <v>40775.98628097589</v>
      </c>
      <c r="H611">
        <v>0.4388730369609971</v>
      </c>
      <c r="I611">
        <v>0.177390456975985</v>
      </c>
      <c r="J611">
        <v>20.88959523780881</v>
      </c>
      <c r="K611">
        <v>2.883149401209113</v>
      </c>
      <c r="L611">
        <v>932.3307071771803</v>
      </c>
      <c r="M611">
        <v>394.4450304191672</v>
      </c>
      <c r="N611">
        <v>342.5574207671054</v>
      </c>
    </row>
    <row r="612" spans="1:14">
      <c r="A612">
        <v>610</v>
      </c>
      <c r="B612">
        <v>22.01193430017584</v>
      </c>
      <c r="C612">
        <v>2711.664971305855</v>
      </c>
      <c r="D612">
        <v>0.4173181448922511</v>
      </c>
      <c r="E612">
        <v>261.3635212901572</v>
      </c>
      <c r="F612">
        <v>13.22084962026506</v>
      </c>
      <c r="G612">
        <v>40775.77114968866</v>
      </c>
      <c r="H612">
        <v>0.4388727214913177</v>
      </c>
      <c r="I612">
        <v>0.1773903294645959</v>
      </c>
      <c r="J612">
        <v>20.88956918866521</v>
      </c>
      <c r="K612">
        <v>2.883149401209113</v>
      </c>
      <c r="L612">
        <v>932.3307071771803</v>
      </c>
      <c r="M612">
        <v>394.4453139534152</v>
      </c>
      <c r="N612">
        <v>342.5690165156857</v>
      </c>
    </row>
    <row r="613" spans="1:14">
      <c r="A613">
        <v>611</v>
      </c>
      <c r="B613">
        <v>22.01725975247166</v>
      </c>
      <c r="C613">
        <v>2712.194324746699</v>
      </c>
      <c r="D613">
        <v>0.4173188702957917</v>
      </c>
      <c r="E613">
        <v>261.4101557788645</v>
      </c>
      <c r="F613">
        <v>13.218255559762</v>
      </c>
      <c r="G613">
        <v>40775.69696181446</v>
      </c>
      <c r="H613">
        <v>0.4388908016201115</v>
      </c>
      <c r="I613">
        <v>0.177397637369249</v>
      </c>
      <c r="J613">
        <v>20.88989338955385</v>
      </c>
      <c r="K613">
        <v>2.883149401209113</v>
      </c>
      <c r="L613">
        <v>932.3307071771803</v>
      </c>
      <c r="M613">
        <v>394.429064758736</v>
      </c>
      <c r="N613">
        <v>342.5309733593475</v>
      </c>
    </row>
    <row r="614" spans="1:14">
      <c r="A614">
        <v>612</v>
      </c>
      <c r="B614">
        <v>22.01297721091532</v>
      </c>
      <c r="C614">
        <v>2711.612018571234</v>
      </c>
      <c r="D614">
        <v>0.4173099194442795</v>
      </c>
      <c r="E614">
        <v>261.3607261163592</v>
      </c>
      <c r="F614">
        <v>13.22117337586999</v>
      </c>
      <c r="G614">
        <v>40776.12678858464</v>
      </c>
      <c r="H614">
        <v>0.4388771601962043</v>
      </c>
      <c r="I614">
        <v>0.1773921235686349</v>
      </c>
      <c r="J614">
        <v>20.88934776892648</v>
      </c>
      <c r="K614">
        <v>2.883149401209113</v>
      </c>
      <c r="L614">
        <v>932.3307071771803</v>
      </c>
      <c r="M614">
        <v>394.4413246222279</v>
      </c>
      <c r="N614">
        <v>342.564992720977</v>
      </c>
    </row>
    <row r="615" spans="1:14">
      <c r="A615">
        <v>613</v>
      </c>
      <c r="B615">
        <v>22.01197078890797</v>
      </c>
      <c r="C615">
        <v>2711.568980509641</v>
      </c>
      <c r="D615">
        <v>0.417322136292394</v>
      </c>
      <c r="E615">
        <v>261.3566822754828</v>
      </c>
      <c r="F615">
        <v>13.22137204328224</v>
      </c>
      <c r="G615">
        <v>40776.06616202147</v>
      </c>
      <c r="H615">
        <v>0.4388630087311308</v>
      </c>
      <c r="I615">
        <v>0.1773864036117343</v>
      </c>
      <c r="J615">
        <v>20.88936091248104</v>
      </c>
      <c r="K615">
        <v>2.883149401209113</v>
      </c>
      <c r="L615">
        <v>932.3307071771803</v>
      </c>
      <c r="M615">
        <v>394.4540436769627</v>
      </c>
      <c r="N615">
        <v>342.5699054421695</v>
      </c>
    </row>
    <row r="616" spans="1:14">
      <c r="A616">
        <v>614</v>
      </c>
      <c r="B616">
        <v>22.01470934048827</v>
      </c>
      <c r="C616">
        <v>2711.992534139837</v>
      </c>
      <c r="D616">
        <v>0.4173174482357525</v>
      </c>
      <c r="E616">
        <v>261.3908747048492</v>
      </c>
      <c r="F616">
        <v>13.21930575480929</v>
      </c>
      <c r="G616">
        <v>40776.0585644476</v>
      </c>
      <c r="H616">
        <v>0.4388741613477685</v>
      </c>
      <c r="I616">
        <v>0.1773909114479311</v>
      </c>
      <c r="J616">
        <v>20.88989476136105</v>
      </c>
      <c r="K616">
        <v>2.883149401209113</v>
      </c>
      <c r="L616">
        <v>932.3307071771803</v>
      </c>
      <c r="M616">
        <v>394.4440198589345</v>
      </c>
      <c r="N616">
        <v>342.5471354432445</v>
      </c>
    </row>
    <row r="617" spans="1:14">
      <c r="A617">
        <v>615</v>
      </c>
      <c r="B617">
        <v>22.015510211852</v>
      </c>
      <c r="C617">
        <v>2712.043278327639</v>
      </c>
      <c r="D617">
        <v>0.4173366902018081</v>
      </c>
      <c r="E617">
        <v>261.3950939421067</v>
      </c>
      <c r="F617">
        <v>13.21905990908344</v>
      </c>
      <c r="G617">
        <v>40776.06668181871</v>
      </c>
      <c r="H617">
        <v>0.438866829126819</v>
      </c>
      <c r="I617">
        <v>0.1773879477980476</v>
      </c>
      <c r="J617">
        <v>20.88996613827265</v>
      </c>
      <c r="K617">
        <v>2.883149401209113</v>
      </c>
      <c r="L617">
        <v>932.3307071771803</v>
      </c>
      <c r="M617">
        <v>394.4506099006371</v>
      </c>
      <c r="N617">
        <v>342.5367066669459</v>
      </c>
    </row>
    <row r="618" spans="1:14">
      <c r="A618">
        <v>616</v>
      </c>
      <c r="B618">
        <v>22.01346899126531</v>
      </c>
      <c r="C618">
        <v>2711.745333887771</v>
      </c>
      <c r="D618">
        <v>0.417311935209905</v>
      </c>
      <c r="E618">
        <v>261.3711202253688</v>
      </c>
      <c r="F618">
        <v>13.22047654470393</v>
      </c>
      <c r="G618">
        <v>40775.8727010857</v>
      </c>
      <c r="H618">
        <v>0.4388777815778191</v>
      </c>
      <c r="I618">
        <v>0.1773923747282171</v>
      </c>
      <c r="J618">
        <v>20.88955351984869</v>
      </c>
      <c r="K618">
        <v>2.883149401209113</v>
      </c>
      <c r="L618">
        <v>932.3307071771803</v>
      </c>
      <c r="M618">
        <v>394.4407661556177</v>
      </c>
      <c r="N618">
        <v>342.5598456176791</v>
      </c>
    </row>
    <row r="619" spans="1:14">
      <c r="A619">
        <v>617</v>
      </c>
      <c r="B619">
        <v>22.01213820012098</v>
      </c>
      <c r="C619">
        <v>2711.645761003128</v>
      </c>
      <c r="D619">
        <v>0.4172957200831261</v>
      </c>
      <c r="E619">
        <v>261.3631560533788</v>
      </c>
      <c r="F619">
        <v>13.22081336739314</v>
      </c>
      <c r="G619">
        <v>40775.06658674865</v>
      </c>
      <c r="H619">
        <v>0.4388810042120493</v>
      </c>
      <c r="I619">
        <v>0.1773936773021067</v>
      </c>
      <c r="J619">
        <v>20.88940911785916</v>
      </c>
      <c r="K619">
        <v>2.883149401209113</v>
      </c>
      <c r="L619">
        <v>932.3307071771803</v>
      </c>
      <c r="M619">
        <v>394.43786983907</v>
      </c>
      <c r="N619">
        <v>342.5736821749078</v>
      </c>
    </row>
    <row r="620" spans="1:14">
      <c r="A620">
        <v>618</v>
      </c>
      <c r="B620">
        <v>22.01041656731015</v>
      </c>
      <c r="C620">
        <v>2711.447688129322</v>
      </c>
      <c r="D620">
        <v>0.4172950111218799</v>
      </c>
      <c r="E620">
        <v>261.345719713435</v>
      </c>
      <c r="F620">
        <v>13.22177788020611</v>
      </c>
      <c r="G620">
        <v>40775.059669827</v>
      </c>
      <c r="H620">
        <v>0.4388766929513268</v>
      </c>
      <c r="I620">
        <v>0.1773919347104109</v>
      </c>
      <c r="J620">
        <v>20.88927550287644</v>
      </c>
      <c r="K620">
        <v>2.883149401209113</v>
      </c>
      <c r="L620">
        <v>932.3307071771803</v>
      </c>
      <c r="M620">
        <v>394.4417445595164</v>
      </c>
      <c r="N620">
        <v>342.5865491446341</v>
      </c>
    </row>
    <row r="621" spans="1:14">
      <c r="A621">
        <v>619</v>
      </c>
      <c r="B621">
        <v>22.01422644050227</v>
      </c>
      <c r="C621">
        <v>2712.039800220617</v>
      </c>
      <c r="D621">
        <v>0.4172951195762563</v>
      </c>
      <c r="E621">
        <v>261.3960440870619</v>
      </c>
      <c r="F621">
        <v>13.21883146960522</v>
      </c>
      <c r="G621">
        <v>40774.73565329475</v>
      </c>
      <c r="H621">
        <v>0.4388834858328112</v>
      </c>
      <c r="I621">
        <v>0.1773946803617707</v>
      </c>
      <c r="J621">
        <v>20.88982259594514</v>
      </c>
      <c r="K621">
        <v>2.883149401209113</v>
      </c>
      <c r="L621">
        <v>932.3307071771803</v>
      </c>
      <c r="M621">
        <v>394.4356395313942</v>
      </c>
      <c r="N621">
        <v>342.5560416342453</v>
      </c>
    </row>
    <row r="622" spans="1:14">
      <c r="A622">
        <v>620</v>
      </c>
      <c r="B622">
        <v>22.01293336926452</v>
      </c>
      <c r="C622">
        <v>2711.656727139009</v>
      </c>
      <c r="D622">
        <v>0.4173032625166533</v>
      </c>
      <c r="E622">
        <v>261.3659473416793</v>
      </c>
      <c r="F622">
        <v>13.2207708880352</v>
      </c>
      <c r="G622">
        <v>40775.12617034689</v>
      </c>
      <c r="H622">
        <v>0.4388745360023235</v>
      </c>
      <c r="I622">
        <v>0.177391062881574</v>
      </c>
      <c r="J622">
        <v>20.88925903605292</v>
      </c>
      <c r="K622">
        <v>2.883149401209113</v>
      </c>
      <c r="L622">
        <v>932.3307071771803</v>
      </c>
      <c r="M622">
        <v>394.4436831334323</v>
      </c>
      <c r="N622">
        <v>342.5688135744614</v>
      </c>
    </row>
    <row r="623" spans="1:14">
      <c r="A623">
        <v>621</v>
      </c>
      <c r="B623">
        <v>22.01456462425759</v>
      </c>
      <c r="C623">
        <v>2711.963789227722</v>
      </c>
      <c r="D623">
        <v>0.4173122907788713</v>
      </c>
      <c r="E623">
        <v>261.3882100502189</v>
      </c>
      <c r="F623">
        <v>13.21927504616324</v>
      </c>
      <c r="G623">
        <v>40775.13202741115</v>
      </c>
      <c r="H623">
        <v>0.4388897773577293</v>
      </c>
      <c r="I623">
        <v>0.1773972233671192</v>
      </c>
      <c r="J623">
        <v>20.88987713462741</v>
      </c>
      <c r="K623">
        <v>2.883149401209113</v>
      </c>
      <c r="L623">
        <v>932.3307071771803</v>
      </c>
      <c r="M623">
        <v>394.4299852605902</v>
      </c>
      <c r="N623">
        <v>342.5504604099595</v>
      </c>
    </row>
    <row r="624" spans="1:14">
      <c r="A624">
        <v>622</v>
      </c>
      <c r="B624">
        <v>22.01243991823701</v>
      </c>
      <c r="C624">
        <v>2711.584084975775</v>
      </c>
      <c r="D624">
        <v>0.4172941349253318</v>
      </c>
      <c r="E624">
        <v>261.3589190140374</v>
      </c>
      <c r="F624">
        <v>13.22115597331532</v>
      </c>
      <c r="G624">
        <v>40775.29378178691</v>
      </c>
      <c r="H624">
        <v>0.4388773631391713</v>
      </c>
      <c r="I624">
        <v>0.1773922055972459</v>
      </c>
      <c r="J624">
        <v>20.88924708548304</v>
      </c>
      <c r="K624">
        <v>2.883149401209113</v>
      </c>
      <c r="L624">
        <v>932.3307071771803</v>
      </c>
      <c r="M624">
        <v>394.4411422271011</v>
      </c>
      <c r="N624">
        <v>342.573022573028</v>
      </c>
    </row>
    <row r="625" spans="1:14">
      <c r="A625">
        <v>623</v>
      </c>
      <c r="B625">
        <v>22.01183510635931</v>
      </c>
      <c r="C625">
        <v>2711.775229065108</v>
      </c>
      <c r="D625">
        <v>0.4172996381902108</v>
      </c>
      <c r="E625">
        <v>261.370878396883</v>
      </c>
      <c r="F625">
        <v>13.22014078061802</v>
      </c>
      <c r="G625">
        <v>40774.84212460525</v>
      </c>
      <c r="H625">
        <v>0.438889826182981</v>
      </c>
      <c r="I625">
        <v>0.1773972431020606</v>
      </c>
      <c r="J625">
        <v>20.88983229495437</v>
      </c>
      <c r="K625">
        <v>2.883149401209113</v>
      </c>
      <c r="L625">
        <v>932.3307071771803</v>
      </c>
      <c r="M625">
        <v>394.4299413813698</v>
      </c>
      <c r="N625">
        <v>342.5709065364235</v>
      </c>
    </row>
    <row r="626" spans="1:14">
      <c r="A626">
        <v>624</v>
      </c>
      <c r="B626">
        <v>22.01267511015623</v>
      </c>
      <c r="C626">
        <v>2711.657577301316</v>
      </c>
      <c r="D626">
        <v>0.417293937071556</v>
      </c>
      <c r="E626">
        <v>261.3652970112649</v>
      </c>
      <c r="F626">
        <v>13.22077205349169</v>
      </c>
      <c r="G626">
        <v>40775.15497058696</v>
      </c>
      <c r="H626">
        <v>0.4388781787060976</v>
      </c>
      <c r="I626">
        <v>0.1773925352456353</v>
      </c>
      <c r="J626">
        <v>20.88931538483509</v>
      </c>
      <c r="K626">
        <v>2.883149401209113</v>
      </c>
      <c r="L626">
        <v>932.3307071771803</v>
      </c>
      <c r="M626">
        <v>394.4404092374793</v>
      </c>
      <c r="N626">
        <v>342.5718497437447</v>
      </c>
    </row>
    <row r="627" spans="1:14">
      <c r="A627">
        <v>625</v>
      </c>
      <c r="B627">
        <v>22.01707865739717</v>
      </c>
      <c r="C627">
        <v>2712.27901692751</v>
      </c>
      <c r="D627">
        <v>0.417295313441255</v>
      </c>
      <c r="E627">
        <v>261.4160608248477</v>
      </c>
      <c r="F627">
        <v>13.21770417817555</v>
      </c>
      <c r="G627">
        <v>40774.94492617973</v>
      </c>
      <c r="H627">
        <v>0.4388931623334003</v>
      </c>
      <c r="I627">
        <v>0.1773985915586701</v>
      </c>
      <c r="J627">
        <v>20.89005046057858</v>
      </c>
      <c r="K627">
        <v>2.883149401209113</v>
      </c>
      <c r="L627">
        <v>932.3307071771803</v>
      </c>
      <c r="M627">
        <v>394.4269432084027</v>
      </c>
      <c r="N627">
        <v>342.5336300493489</v>
      </c>
    </row>
    <row r="628" spans="1:14">
      <c r="A628">
        <v>626</v>
      </c>
      <c r="B628">
        <v>22.01357663433185</v>
      </c>
      <c r="C628">
        <v>2711.804147176376</v>
      </c>
      <c r="D628">
        <v>0.4173026711333295</v>
      </c>
      <c r="E628">
        <v>261.37589247892</v>
      </c>
      <c r="F628">
        <v>13.22007496806024</v>
      </c>
      <c r="G628">
        <v>40775.2497860752</v>
      </c>
      <c r="H628">
        <v>0.4388865292388033</v>
      </c>
      <c r="I628">
        <v>0.1773959104924331</v>
      </c>
      <c r="J628">
        <v>20.88961632423073</v>
      </c>
      <c r="K628">
        <v>2.883149401209113</v>
      </c>
      <c r="L628">
        <v>932.3307071771803</v>
      </c>
      <c r="M628">
        <v>394.4329043647648</v>
      </c>
      <c r="N628">
        <v>342.5612944144418</v>
      </c>
    </row>
    <row r="629" spans="1:14">
      <c r="A629">
        <v>627</v>
      </c>
      <c r="B629">
        <v>22.01430645919633</v>
      </c>
      <c r="C629">
        <v>2711.90981590866</v>
      </c>
      <c r="D629">
        <v>0.4172880669082703</v>
      </c>
      <c r="E629">
        <v>261.3853205765423</v>
      </c>
      <c r="F629">
        <v>13.21946854026579</v>
      </c>
      <c r="G629">
        <v>40774.75452822352</v>
      </c>
      <c r="H629">
        <v>0.4388936329186614</v>
      </c>
      <c r="I629">
        <v>0.1773987817670618</v>
      </c>
      <c r="J629">
        <v>20.88966982977941</v>
      </c>
      <c r="K629">
        <v>2.883149401209113</v>
      </c>
      <c r="L629">
        <v>932.3307071771803</v>
      </c>
      <c r="M629">
        <v>394.4265203006825</v>
      </c>
      <c r="N629">
        <v>342.5589319463062</v>
      </c>
    </row>
    <row r="630" spans="1:14">
      <c r="A630">
        <v>628</v>
      </c>
      <c r="B630">
        <v>22.01446935211206</v>
      </c>
      <c r="C630">
        <v>2711.923663754734</v>
      </c>
      <c r="D630">
        <v>0.4172920208239867</v>
      </c>
      <c r="E630">
        <v>261.3859487977007</v>
      </c>
      <c r="F630">
        <v>13.21943236022791</v>
      </c>
      <c r="G630">
        <v>40774.9244155528</v>
      </c>
      <c r="H630">
        <v>0.4388959659975458</v>
      </c>
      <c r="I630">
        <v>0.1773997247867842</v>
      </c>
      <c r="J630">
        <v>20.88972866853722</v>
      </c>
      <c r="K630">
        <v>2.883149401209113</v>
      </c>
      <c r="L630">
        <v>932.3307071771803</v>
      </c>
      <c r="M630">
        <v>394.4244236120446</v>
      </c>
      <c r="N630">
        <v>342.5562171626898</v>
      </c>
    </row>
    <row r="631" spans="1:14">
      <c r="A631">
        <v>629</v>
      </c>
      <c r="B631">
        <v>22.01070316429844</v>
      </c>
      <c r="C631">
        <v>2711.591669161455</v>
      </c>
      <c r="D631">
        <v>0.4172860102151594</v>
      </c>
      <c r="E631">
        <v>261.3577229357693</v>
      </c>
      <c r="F631">
        <v>13.22095371483283</v>
      </c>
      <c r="G631">
        <v>40774.39744035822</v>
      </c>
      <c r="H631">
        <v>0.4388870149328062</v>
      </c>
      <c r="I631">
        <v>0.1773961068077085</v>
      </c>
      <c r="J631">
        <v>20.88944851363693</v>
      </c>
      <c r="K631">
        <v>2.883149401209113</v>
      </c>
      <c r="L631">
        <v>932.3307071771803</v>
      </c>
      <c r="M631">
        <v>394.4324678658723</v>
      </c>
      <c r="N631">
        <v>342.5855506593849</v>
      </c>
    </row>
    <row r="632" spans="1:14">
      <c r="A632">
        <v>630</v>
      </c>
      <c r="B632">
        <v>22.01333579723592</v>
      </c>
      <c r="C632">
        <v>2711.8595970313</v>
      </c>
      <c r="D632">
        <v>0.4172889197504841</v>
      </c>
      <c r="E632">
        <v>261.3806926851258</v>
      </c>
      <c r="F632">
        <v>13.21969951050431</v>
      </c>
      <c r="G632">
        <v>40774.67951220067</v>
      </c>
      <c r="H632">
        <v>0.4388922074829649</v>
      </c>
      <c r="I632">
        <v>0.177398205612529</v>
      </c>
      <c r="J632">
        <v>20.88966657029702</v>
      </c>
      <c r="K632">
        <v>2.883149401209113</v>
      </c>
      <c r="L632">
        <v>932.3307071771803</v>
      </c>
      <c r="M632">
        <v>394.4278013205594</v>
      </c>
      <c r="N632">
        <v>342.5646347681457</v>
      </c>
    </row>
    <row r="633" spans="1:14">
      <c r="A633">
        <v>631</v>
      </c>
      <c r="B633">
        <v>22.01214420931189</v>
      </c>
      <c r="C633">
        <v>2711.625109223762</v>
      </c>
      <c r="D633">
        <v>0.4172940075175546</v>
      </c>
      <c r="E633">
        <v>261.3598861045647</v>
      </c>
      <c r="F633">
        <v>13.22088159934161</v>
      </c>
      <c r="G633">
        <v>40774.89055903669</v>
      </c>
      <c r="H633">
        <v>0.438888748302267</v>
      </c>
      <c r="I633">
        <v>0.1773968074276484</v>
      </c>
      <c r="J633">
        <v>20.8895355306647</v>
      </c>
      <c r="K633">
        <v>2.883149401209113</v>
      </c>
      <c r="L633">
        <v>932.3307071771803</v>
      </c>
      <c r="M633">
        <v>394.4309100742978</v>
      </c>
      <c r="N633">
        <v>342.5739426163485</v>
      </c>
    </row>
    <row r="634" spans="1:14">
      <c r="A634">
        <v>632</v>
      </c>
      <c r="B634">
        <v>22.01340904068102</v>
      </c>
      <c r="C634">
        <v>2711.877258037675</v>
      </c>
      <c r="D634">
        <v>0.4172963600394581</v>
      </c>
      <c r="E634">
        <v>261.3816129241757</v>
      </c>
      <c r="F634">
        <v>13.21957360910212</v>
      </c>
      <c r="G634">
        <v>40774.46360029658</v>
      </c>
      <c r="H634">
        <v>0.4388950454095705</v>
      </c>
      <c r="I634">
        <v>0.1773993526893713</v>
      </c>
      <c r="J634">
        <v>20.88974325148774</v>
      </c>
      <c r="K634">
        <v>2.883149401209113</v>
      </c>
      <c r="L634">
        <v>932.3307071771803</v>
      </c>
      <c r="M634">
        <v>394.4252509223198</v>
      </c>
      <c r="N634">
        <v>342.5631552751652</v>
      </c>
    </row>
    <row r="635" spans="1:14">
      <c r="A635">
        <v>633</v>
      </c>
      <c r="B635">
        <v>22.01758963652699</v>
      </c>
      <c r="C635">
        <v>2712.144701905598</v>
      </c>
      <c r="D635">
        <v>0.4172791338275653</v>
      </c>
      <c r="E635">
        <v>261.4067686248552</v>
      </c>
      <c r="F635">
        <v>13.21840159866901</v>
      </c>
      <c r="G635">
        <v>40775.17726431977</v>
      </c>
      <c r="H635">
        <v>0.4389023714059305</v>
      </c>
      <c r="I635">
        <v>0.1774023138233045</v>
      </c>
      <c r="J635">
        <v>20.88972528148505</v>
      </c>
      <c r="K635">
        <v>2.883149401209113</v>
      </c>
      <c r="L635">
        <v>932.3307071771803</v>
      </c>
      <c r="M635">
        <v>394.4186673216349</v>
      </c>
      <c r="N635">
        <v>342.5387994053374</v>
      </c>
    </row>
    <row r="636" spans="1:14">
      <c r="A636">
        <v>634</v>
      </c>
      <c r="B636">
        <v>22.01336945397084</v>
      </c>
      <c r="C636">
        <v>2711.80017347591</v>
      </c>
      <c r="D636">
        <v>0.417275544362686</v>
      </c>
      <c r="E636">
        <v>261.3765223410216</v>
      </c>
      <c r="F636">
        <v>13.22001186035348</v>
      </c>
      <c r="G636">
        <v>40774.80244985883</v>
      </c>
      <c r="H636">
        <v>0.4388948607791395</v>
      </c>
      <c r="I636">
        <v>0.1773992780626028</v>
      </c>
      <c r="J636">
        <v>20.88951271767742</v>
      </c>
      <c r="K636">
        <v>2.883149401209113</v>
      </c>
      <c r="L636">
        <v>932.3307071771803</v>
      </c>
      <c r="M636">
        <v>394.4254168456665</v>
      </c>
      <c r="N636">
        <v>342.5683169440195</v>
      </c>
    </row>
    <row r="637" spans="1:14">
      <c r="A637">
        <v>635</v>
      </c>
      <c r="B637">
        <v>22.01485641870863</v>
      </c>
      <c r="C637">
        <v>2712.008253641437</v>
      </c>
      <c r="D637">
        <v>0.4172733667451213</v>
      </c>
      <c r="E637">
        <v>261.392369516411</v>
      </c>
      <c r="F637">
        <v>13.218958954938</v>
      </c>
      <c r="G637">
        <v>40774.59311801696</v>
      </c>
      <c r="H637">
        <v>0.4389125107655846</v>
      </c>
      <c r="I637">
        <v>0.1774064121057028</v>
      </c>
      <c r="J637">
        <v>20.88985617880287</v>
      </c>
      <c r="K637">
        <v>2.883149401209113</v>
      </c>
      <c r="L637">
        <v>932.3307071771803</v>
      </c>
      <c r="M637">
        <v>394.4095558184907</v>
      </c>
      <c r="N637">
        <v>342.5558744175901</v>
      </c>
    </row>
    <row r="638" spans="1:14">
      <c r="A638">
        <v>636</v>
      </c>
      <c r="B638">
        <v>22.01124358553068</v>
      </c>
      <c r="C638">
        <v>2711.591078846449</v>
      </c>
      <c r="D638">
        <v>0.4172816031598022</v>
      </c>
      <c r="E638">
        <v>261.3583977998716</v>
      </c>
      <c r="F638">
        <v>13.22097998496651</v>
      </c>
      <c r="G638">
        <v>40774.52429902375</v>
      </c>
      <c r="H638">
        <v>0.4388880826344524</v>
      </c>
      <c r="I638">
        <v>0.1773965383677886</v>
      </c>
      <c r="J638">
        <v>20.88937376856537</v>
      </c>
      <c r="K638">
        <v>2.883149401209113</v>
      </c>
      <c r="L638">
        <v>932.3307071771803</v>
      </c>
      <c r="M638">
        <v>394.4315083132857</v>
      </c>
      <c r="N638">
        <v>342.5830628833087</v>
      </c>
    </row>
    <row r="639" spans="1:14">
      <c r="A639">
        <v>637</v>
      </c>
      <c r="B639">
        <v>22.01360478113148</v>
      </c>
      <c r="C639">
        <v>2711.681335102489</v>
      </c>
      <c r="D639">
        <v>0.4172911572565658</v>
      </c>
      <c r="E639">
        <v>261.3673971210305</v>
      </c>
      <c r="F639">
        <v>13.22062093843864</v>
      </c>
      <c r="G639">
        <v>40774.96361179691</v>
      </c>
      <c r="H639">
        <v>0.4388826478197449</v>
      </c>
      <c r="I639">
        <v>0.1773943416407551</v>
      </c>
      <c r="J639">
        <v>20.88930954772056</v>
      </c>
      <c r="K639">
        <v>2.883149401209113</v>
      </c>
      <c r="L639">
        <v>932.3307071771803</v>
      </c>
      <c r="M639">
        <v>394.4363926762765</v>
      </c>
      <c r="N639">
        <v>342.5667395308404</v>
      </c>
    </row>
    <row r="640" spans="1:14">
      <c r="A640">
        <v>638</v>
      </c>
      <c r="B640">
        <v>22.01592244890912</v>
      </c>
      <c r="C640">
        <v>2712.124620810373</v>
      </c>
      <c r="D640">
        <v>0.4172985580694343</v>
      </c>
      <c r="E640">
        <v>261.4027094525442</v>
      </c>
      <c r="F640">
        <v>13.21842545158936</v>
      </c>
      <c r="G640">
        <v>40774.77576854244</v>
      </c>
      <c r="H640">
        <v>0.4388915411222461</v>
      </c>
      <c r="I640">
        <v>0.1773979362726004</v>
      </c>
      <c r="J640">
        <v>20.88994636120235</v>
      </c>
      <c r="K640">
        <v>2.883149401209113</v>
      </c>
      <c r="L640">
        <v>932.3307071771803</v>
      </c>
      <c r="M640">
        <v>394.4284001728248</v>
      </c>
      <c r="N640">
        <v>342.543148881363</v>
      </c>
    </row>
    <row r="641" spans="1:14">
      <c r="A641">
        <v>639</v>
      </c>
      <c r="B641">
        <v>22.01458427813674</v>
      </c>
      <c r="C641">
        <v>2711.938541906294</v>
      </c>
      <c r="D641">
        <v>0.4172919306764161</v>
      </c>
      <c r="E641">
        <v>261.3876350850477</v>
      </c>
      <c r="F641">
        <v>13.21930880532487</v>
      </c>
      <c r="G641">
        <v>40774.64763038198</v>
      </c>
      <c r="H641">
        <v>0.4388939748609104</v>
      </c>
      <c r="I641">
        <v>0.1773989199785414</v>
      </c>
      <c r="J641">
        <v>20.88970334744638</v>
      </c>
      <c r="K641">
        <v>2.883149401209113</v>
      </c>
      <c r="L641">
        <v>932.3307071771803</v>
      </c>
      <c r="M641">
        <v>394.4262130030229</v>
      </c>
      <c r="N641">
        <v>342.5556879641782</v>
      </c>
    </row>
    <row r="642" spans="1:14">
      <c r="A642">
        <v>640</v>
      </c>
      <c r="B642">
        <v>22.01624528894698</v>
      </c>
      <c r="C642">
        <v>2712.183734285204</v>
      </c>
      <c r="D642">
        <v>0.4172874285898954</v>
      </c>
      <c r="E642">
        <v>261.4089118182605</v>
      </c>
      <c r="F642">
        <v>13.21810616460473</v>
      </c>
      <c r="G642">
        <v>40774.60661273035</v>
      </c>
      <c r="H642">
        <v>0.4388970482051914</v>
      </c>
      <c r="I642">
        <v>0.1774001622101222</v>
      </c>
      <c r="J642">
        <v>20.88989682811093</v>
      </c>
      <c r="K642">
        <v>2.883149401209113</v>
      </c>
      <c r="L642">
        <v>932.3307071771803</v>
      </c>
      <c r="M642">
        <v>394.4234510624925</v>
      </c>
      <c r="N642">
        <v>342.5444948936274</v>
      </c>
    </row>
    <row r="643" spans="1:14">
      <c r="A643">
        <v>641</v>
      </c>
      <c r="B643">
        <v>22.01524385271973</v>
      </c>
      <c r="C643">
        <v>2712.068082129208</v>
      </c>
      <c r="D643">
        <v>0.4172867491712844</v>
      </c>
      <c r="E643">
        <v>261.3988883479064</v>
      </c>
      <c r="F643">
        <v>13.2186838194277</v>
      </c>
      <c r="G643">
        <v>40774.68248619385</v>
      </c>
      <c r="H643">
        <v>0.4388927561975231</v>
      </c>
      <c r="I643">
        <v>0.1773984274004221</v>
      </c>
      <c r="J643">
        <v>20.88980865647035</v>
      </c>
      <c r="K643">
        <v>2.883149401209113</v>
      </c>
      <c r="L643">
        <v>932.3307071771803</v>
      </c>
      <c r="M643">
        <v>394.4273081971861</v>
      </c>
      <c r="N643">
        <v>342.5519091731797</v>
      </c>
    </row>
    <row r="644" spans="1:14">
      <c r="A644">
        <v>642</v>
      </c>
      <c r="B644">
        <v>22.01622364859205</v>
      </c>
      <c r="C644">
        <v>2712.169469555964</v>
      </c>
      <c r="D644">
        <v>0.4172914945618952</v>
      </c>
      <c r="E644">
        <v>261.4080760484707</v>
      </c>
      <c r="F644">
        <v>13.21817450100322</v>
      </c>
      <c r="G644">
        <v>40774.60018710661</v>
      </c>
      <c r="H644">
        <v>0.4388937051102864</v>
      </c>
      <c r="I644">
        <v>0.1773988109465836</v>
      </c>
      <c r="J644">
        <v>20.88985469460171</v>
      </c>
      <c r="K644">
        <v>2.883149401209113</v>
      </c>
      <c r="L644">
        <v>932.3307071771803</v>
      </c>
      <c r="M644">
        <v>394.4264554232627</v>
      </c>
      <c r="N644">
        <v>342.5445091044664</v>
      </c>
    </row>
    <row r="645" spans="1:14">
      <c r="A645">
        <v>643</v>
      </c>
      <c r="B645">
        <v>22.01576260074637</v>
      </c>
      <c r="C645">
        <v>2712.169349229557</v>
      </c>
      <c r="D645">
        <v>0.4172920437245076</v>
      </c>
      <c r="E645">
        <v>261.4073203527332</v>
      </c>
      <c r="F645">
        <v>13.21814593857286</v>
      </c>
      <c r="G645">
        <v>40774.44207381941</v>
      </c>
      <c r="H645">
        <v>0.4388928377433915</v>
      </c>
      <c r="I645">
        <v>0.177398460360886</v>
      </c>
      <c r="J645">
        <v>20.8899206933216</v>
      </c>
      <c r="K645">
        <v>2.883149401209113</v>
      </c>
      <c r="L645">
        <v>932.3307071771803</v>
      </c>
      <c r="M645">
        <v>394.4272349129697</v>
      </c>
      <c r="N645">
        <v>342.5469244750353</v>
      </c>
    </row>
    <row r="646" spans="1:14">
      <c r="A646">
        <v>644</v>
      </c>
      <c r="B646">
        <v>22.01641811219477</v>
      </c>
      <c r="C646">
        <v>2712.085404103263</v>
      </c>
      <c r="D646">
        <v>0.4172867397151006</v>
      </c>
      <c r="E646">
        <v>261.4020249482726</v>
      </c>
      <c r="F646">
        <v>13.21860757769316</v>
      </c>
      <c r="G646">
        <v>40774.72688539926</v>
      </c>
      <c r="H646">
        <v>0.4388975518594066</v>
      </c>
      <c r="I646">
        <v>0.1774003657848326</v>
      </c>
      <c r="J646">
        <v>20.88967051847754</v>
      </c>
      <c r="K646">
        <v>2.883149401209113</v>
      </c>
      <c r="L646">
        <v>932.3307071771803</v>
      </c>
      <c r="M646">
        <v>394.4229984442611</v>
      </c>
      <c r="N646">
        <v>342.5455270251836</v>
      </c>
    </row>
    <row r="647" spans="1:14">
      <c r="A647">
        <v>645</v>
      </c>
      <c r="B647">
        <v>22.01527327580247</v>
      </c>
      <c r="C647">
        <v>2712.049289354202</v>
      </c>
      <c r="D647">
        <v>0.4172912755885493</v>
      </c>
      <c r="E647">
        <v>261.3981094944566</v>
      </c>
      <c r="F647">
        <v>13.21874119301058</v>
      </c>
      <c r="G647">
        <v>40774.49685466138</v>
      </c>
      <c r="H647">
        <v>0.4388935438607408</v>
      </c>
      <c r="I647">
        <v>0.1773987457702612</v>
      </c>
      <c r="J647">
        <v>20.88972781708718</v>
      </c>
      <c r="K647">
        <v>2.883149401209113</v>
      </c>
      <c r="L647">
        <v>932.3307071771803</v>
      </c>
      <c r="M647">
        <v>394.4266003355935</v>
      </c>
      <c r="N647">
        <v>342.5522448529047</v>
      </c>
    </row>
    <row r="648" spans="1:14">
      <c r="A648">
        <v>646</v>
      </c>
      <c r="B648">
        <v>22.01651158805392</v>
      </c>
      <c r="C648">
        <v>2712.284038188835</v>
      </c>
      <c r="D648">
        <v>0.4172967839555215</v>
      </c>
      <c r="E648">
        <v>261.4170153833292</v>
      </c>
      <c r="F648">
        <v>13.21761436506301</v>
      </c>
      <c r="G648">
        <v>40774.59046793017</v>
      </c>
      <c r="H648">
        <v>0.4388921516147796</v>
      </c>
      <c r="I648">
        <v>0.1773981830308662</v>
      </c>
      <c r="J648">
        <v>20.8900404924996</v>
      </c>
      <c r="K648">
        <v>2.883149401209113</v>
      </c>
      <c r="L648">
        <v>932.3307071771803</v>
      </c>
      <c r="M648">
        <v>394.4278515287149</v>
      </c>
      <c r="N648">
        <v>342.5400031016173</v>
      </c>
    </row>
    <row r="649" spans="1:14">
      <c r="A649">
        <v>647</v>
      </c>
      <c r="B649">
        <v>22.01690676994292</v>
      </c>
      <c r="C649">
        <v>2712.215619010553</v>
      </c>
      <c r="D649">
        <v>0.4172908362065229</v>
      </c>
      <c r="E649">
        <v>261.4126499791702</v>
      </c>
      <c r="F649">
        <v>13.21795818853833</v>
      </c>
      <c r="G649">
        <v>40774.64683810267</v>
      </c>
      <c r="H649">
        <v>0.4388930348935536</v>
      </c>
      <c r="I649">
        <v>0.177398540048072</v>
      </c>
      <c r="J649">
        <v>20.88983353857205</v>
      </c>
      <c r="K649">
        <v>2.883149401209113</v>
      </c>
      <c r="L649">
        <v>932.3307071771803</v>
      </c>
      <c r="M649">
        <v>394.4270577367869</v>
      </c>
      <c r="N649">
        <v>342.5401945048417</v>
      </c>
    </row>
    <row r="650" spans="1:14">
      <c r="A650">
        <v>648</v>
      </c>
      <c r="B650">
        <v>22.01837740486719</v>
      </c>
      <c r="C650">
        <v>2712.491986309166</v>
      </c>
      <c r="D650">
        <v>0.4172905116951159</v>
      </c>
      <c r="E650">
        <v>261.4342807458093</v>
      </c>
      <c r="F650">
        <v>13.21657719743014</v>
      </c>
      <c r="G650">
        <v>40774.46100626988</v>
      </c>
      <c r="H650">
        <v>0.4389024637664137</v>
      </c>
      <c r="I650">
        <v>0.1774023511549858</v>
      </c>
      <c r="J650">
        <v>20.89025205832318</v>
      </c>
      <c r="K650">
        <v>2.883149401209113</v>
      </c>
      <c r="L650">
        <v>932.3307071771803</v>
      </c>
      <c r="M650">
        <v>394.4185843221048</v>
      </c>
      <c r="N650">
        <v>342.5260004272324</v>
      </c>
    </row>
    <row r="651" spans="1:14">
      <c r="A651">
        <v>649</v>
      </c>
      <c r="B651">
        <v>22.01576656190107</v>
      </c>
      <c r="C651">
        <v>2712.075210997757</v>
      </c>
      <c r="D651">
        <v>0.4172905709706898</v>
      </c>
      <c r="E651">
        <v>261.400389524156</v>
      </c>
      <c r="F651">
        <v>13.21863707094634</v>
      </c>
      <c r="G651">
        <v>40774.61738391763</v>
      </c>
      <c r="H651">
        <v>0.4388930600400223</v>
      </c>
      <c r="I651">
        <v>0.1773985502121587</v>
      </c>
      <c r="J651">
        <v>20.88973737732197</v>
      </c>
      <c r="K651">
        <v>2.883149401209113</v>
      </c>
      <c r="L651">
        <v>932.3307071771803</v>
      </c>
      <c r="M651">
        <v>394.4270351380057</v>
      </c>
      <c r="N651">
        <v>342.5489680057183</v>
      </c>
    </row>
    <row r="652" spans="1:14">
      <c r="A652">
        <v>650</v>
      </c>
      <c r="B652">
        <v>22.0164245543759</v>
      </c>
      <c r="C652">
        <v>2712.240794630168</v>
      </c>
      <c r="D652">
        <v>0.4172849073326281</v>
      </c>
      <c r="E652">
        <v>261.4142871345348</v>
      </c>
      <c r="F652">
        <v>13.21775228371487</v>
      </c>
      <c r="G652">
        <v>40774.19545175353</v>
      </c>
      <c r="H652">
        <v>0.4388960216870533</v>
      </c>
      <c r="I652">
        <v>0.1773997472962262</v>
      </c>
      <c r="J652">
        <v>20.88990117010666</v>
      </c>
      <c r="K652">
        <v>2.883149401209113</v>
      </c>
      <c r="L652">
        <v>932.3307071771803</v>
      </c>
      <c r="M652">
        <v>394.424373565333</v>
      </c>
      <c r="N652">
        <v>342.5443412583529</v>
      </c>
    </row>
    <row r="653" spans="1:14">
      <c r="A653">
        <v>651</v>
      </c>
      <c r="B653">
        <v>22.01672367929147</v>
      </c>
      <c r="C653">
        <v>2712.246631597753</v>
      </c>
      <c r="D653">
        <v>0.4172954152497993</v>
      </c>
      <c r="E653">
        <v>261.4140357163281</v>
      </c>
      <c r="F653">
        <v>13.21779723191018</v>
      </c>
      <c r="G653">
        <v>40774.59357611943</v>
      </c>
      <c r="H653">
        <v>0.4388961644833864</v>
      </c>
      <c r="I653">
        <v>0.1773998050138453</v>
      </c>
      <c r="J653">
        <v>20.88998009501758</v>
      </c>
      <c r="K653">
        <v>2.883149401209113</v>
      </c>
      <c r="L653">
        <v>932.3307071771803</v>
      </c>
      <c r="M653">
        <v>394.4242452380436</v>
      </c>
      <c r="N653">
        <v>342.5393030368391</v>
      </c>
    </row>
    <row r="654" spans="1:14">
      <c r="A654">
        <v>652</v>
      </c>
      <c r="B654">
        <v>22.0179854952481</v>
      </c>
      <c r="C654">
        <v>2712.380668970034</v>
      </c>
      <c r="D654">
        <v>0.4172934783366908</v>
      </c>
      <c r="E654">
        <v>261.4259957036335</v>
      </c>
      <c r="F654">
        <v>13.2171560896166</v>
      </c>
      <c r="G654">
        <v>40774.65888980971</v>
      </c>
      <c r="H654">
        <v>0.4388975524492086</v>
      </c>
      <c r="I654">
        <v>0.1774003660232278</v>
      </c>
      <c r="J654">
        <v>20.89005185130133</v>
      </c>
      <c r="K654">
        <v>2.883149401209113</v>
      </c>
      <c r="L654">
        <v>932.3307071771803</v>
      </c>
      <c r="M654">
        <v>394.4229979142251</v>
      </c>
      <c r="N654">
        <v>342.5309830109699</v>
      </c>
    </row>
    <row r="655" spans="1:14">
      <c r="A655">
        <v>653</v>
      </c>
      <c r="B655">
        <v>22.01694778005191</v>
      </c>
      <c r="C655">
        <v>2712.305196808219</v>
      </c>
      <c r="D655">
        <v>0.4172982189244463</v>
      </c>
      <c r="E655">
        <v>261.4184893043888</v>
      </c>
      <c r="F655">
        <v>13.21750292158164</v>
      </c>
      <c r="G655">
        <v>40774.54526340587</v>
      </c>
      <c r="H655">
        <v>0.4388985937861453</v>
      </c>
      <c r="I655">
        <v>0.1774007869268139</v>
      </c>
      <c r="J655">
        <v>20.89008625853561</v>
      </c>
      <c r="K655">
        <v>2.883149401209113</v>
      </c>
      <c r="L655">
        <v>932.3307071771803</v>
      </c>
      <c r="M655">
        <v>394.4220621007092</v>
      </c>
      <c r="N655">
        <v>342.5366438184182</v>
      </c>
    </row>
    <row r="656" spans="1:14">
      <c r="A656">
        <v>654</v>
      </c>
      <c r="B656">
        <v>22.01861409128148</v>
      </c>
      <c r="C656">
        <v>2712.459866017452</v>
      </c>
      <c r="D656">
        <v>0.4172983987416299</v>
      </c>
      <c r="E656">
        <v>261.4313888010249</v>
      </c>
      <c r="F656">
        <v>13.21680467701223</v>
      </c>
      <c r="G656">
        <v>40774.84602411335</v>
      </c>
      <c r="H656">
        <v>0.4389038154899533</v>
      </c>
      <c r="I656">
        <v>0.1774028975154048</v>
      </c>
      <c r="J656">
        <v>20.89023692707934</v>
      </c>
      <c r="K656">
        <v>2.883149401209113</v>
      </c>
      <c r="L656">
        <v>932.3307071771803</v>
      </c>
      <c r="M656">
        <v>394.4173696029189</v>
      </c>
      <c r="N656">
        <v>342.5236504926104</v>
      </c>
    </row>
    <row r="657" spans="1:14">
      <c r="A657">
        <v>655</v>
      </c>
      <c r="B657">
        <v>22.01776829108038</v>
      </c>
      <c r="C657">
        <v>2712.343974049787</v>
      </c>
      <c r="D657">
        <v>0.4172973341362941</v>
      </c>
      <c r="E657">
        <v>261.4230636045739</v>
      </c>
      <c r="F657">
        <v>13.21732221092785</v>
      </c>
      <c r="G657">
        <v>40774.59004110758</v>
      </c>
      <c r="H657">
        <v>0.4388968211683215</v>
      </c>
      <c r="I657">
        <v>0.1774000704428667</v>
      </c>
      <c r="J657">
        <v>20.89000535052729</v>
      </c>
      <c r="K657">
        <v>2.883149401209113</v>
      </c>
      <c r="L657">
        <v>932.3307071771803</v>
      </c>
      <c r="M657">
        <v>394.4236550937392</v>
      </c>
      <c r="N657">
        <v>342.5319331952829</v>
      </c>
    </row>
    <row r="658" spans="1:14">
      <c r="A658">
        <v>656</v>
      </c>
      <c r="B658">
        <v>22.01691354995464</v>
      </c>
      <c r="C658">
        <v>2712.216965794538</v>
      </c>
      <c r="D658">
        <v>0.4173033895781567</v>
      </c>
      <c r="E658">
        <v>261.4124286330691</v>
      </c>
      <c r="F658">
        <v>13.21798722886656</v>
      </c>
      <c r="G658">
        <v>40774.83996891329</v>
      </c>
      <c r="H658">
        <v>0.4388892736364515</v>
      </c>
      <c r="I658">
        <v>0.1773970197653024</v>
      </c>
      <c r="J658">
        <v>20.88987432878244</v>
      </c>
      <c r="K658">
        <v>2.883149401209113</v>
      </c>
      <c r="L658">
        <v>932.3307071771803</v>
      </c>
      <c r="M658">
        <v>394.4304379551251</v>
      </c>
      <c r="N658">
        <v>342.5373925723708</v>
      </c>
    </row>
    <row r="659" spans="1:14">
      <c r="A659">
        <v>657</v>
      </c>
      <c r="B659">
        <v>22.01583726762513</v>
      </c>
      <c r="C659">
        <v>2712.127535425489</v>
      </c>
      <c r="D659">
        <v>0.4173041692688356</v>
      </c>
      <c r="E659">
        <v>261.4045364569907</v>
      </c>
      <c r="F659">
        <v>13.21840208414458</v>
      </c>
      <c r="G659">
        <v>40774.72607080683</v>
      </c>
      <c r="H659">
        <v>0.4388867213753908</v>
      </c>
      <c r="I659">
        <v>0.1773959881531555</v>
      </c>
      <c r="J659">
        <v>20.88982526418839</v>
      </c>
      <c r="K659">
        <v>2.883149401209113</v>
      </c>
      <c r="L659">
        <v>932.3307071771803</v>
      </c>
      <c r="M659">
        <v>394.4327316892468</v>
      </c>
      <c r="N659">
        <v>342.5448144436439</v>
      </c>
    </row>
    <row r="660" spans="1:14">
      <c r="A660">
        <v>658</v>
      </c>
      <c r="B660">
        <v>22.01858192739627</v>
      </c>
      <c r="C660">
        <v>2712.374966180634</v>
      </c>
      <c r="D660">
        <v>0.4173039670004595</v>
      </c>
      <c r="E660">
        <v>261.4260983994009</v>
      </c>
      <c r="F660">
        <v>13.21725743718466</v>
      </c>
      <c r="G660">
        <v>40775.05792570739</v>
      </c>
      <c r="H660">
        <v>0.4388931582172672</v>
      </c>
      <c r="I660">
        <v>0.1773985898949481</v>
      </c>
      <c r="J660">
        <v>20.88999204717382</v>
      </c>
      <c r="K660">
        <v>2.883149401209113</v>
      </c>
      <c r="L660">
        <v>932.3307071771803</v>
      </c>
      <c r="M660">
        <v>394.4269469075134</v>
      </c>
      <c r="N660">
        <v>342.5252533171462</v>
      </c>
    </row>
    <row r="661" spans="1:14">
      <c r="A661">
        <v>659</v>
      </c>
      <c r="B661">
        <v>22.01827619801967</v>
      </c>
      <c r="C661">
        <v>2712.315959607217</v>
      </c>
      <c r="D661">
        <v>0.4173070533723063</v>
      </c>
      <c r="E661">
        <v>261.4215574910681</v>
      </c>
      <c r="F661">
        <v>13.21755434005524</v>
      </c>
      <c r="G661">
        <v>40775.10870435339</v>
      </c>
      <c r="H661">
        <v>0.4388876432115405</v>
      </c>
      <c r="I661">
        <v>0.1773963607550746</v>
      </c>
      <c r="J661">
        <v>20.88989848820288</v>
      </c>
      <c r="K661">
        <v>2.883149401209113</v>
      </c>
      <c r="L661">
        <v>932.3307071771803</v>
      </c>
      <c r="M661">
        <v>394.4319032258434</v>
      </c>
      <c r="N661">
        <v>342.5277133539568</v>
      </c>
    </row>
    <row r="662" spans="1:14">
      <c r="A662">
        <v>660</v>
      </c>
      <c r="B662">
        <v>22.01929245057717</v>
      </c>
      <c r="C662">
        <v>2712.410511305427</v>
      </c>
      <c r="D662">
        <v>0.4173042715075053</v>
      </c>
      <c r="E662">
        <v>261.4292108757725</v>
      </c>
      <c r="F662">
        <v>13.21710929163972</v>
      </c>
      <c r="G662">
        <v>40775.19388077089</v>
      </c>
      <c r="H662">
        <v>0.4388959083104529</v>
      </c>
      <c r="I662">
        <v>0.1773997014699274</v>
      </c>
      <c r="J662">
        <v>20.89000552748603</v>
      </c>
      <c r="K662">
        <v>2.883149401209113</v>
      </c>
      <c r="L662">
        <v>932.3307071771803</v>
      </c>
      <c r="M662">
        <v>394.4244754539436</v>
      </c>
      <c r="N662">
        <v>342.5202679273561</v>
      </c>
    </row>
    <row r="663" spans="1:14">
      <c r="A663">
        <v>661</v>
      </c>
      <c r="B663">
        <v>22.01944230407863</v>
      </c>
      <c r="C663">
        <v>2712.439669912796</v>
      </c>
      <c r="D663">
        <v>0.4173019834372546</v>
      </c>
      <c r="E663">
        <v>261.4320163061542</v>
      </c>
      <c r="F663">
        <v>13.21695579477337</v>
      </c>
      <c r="G663">
        <v>40775.13196379265</v>
      </c>
      <c r="H663">
        <v>0.4388964051573411</v>
      </c>
      <c r="I663">
        <v>0.1773999022931476</v>
      </c>
      <c r="J663">
        <v>20.89000035488636</v>
      </c>
      <c r="K663">
        <v>2.883149401209113</v>
      </c>
      <c r="L663">
        <v>932.3307071771803</v>
      </c>
      <c r="M663">
        <v>394.4240289509175</v>
      </c>
      <c r="N663">
        <v>342.5196246344095</v>
      </c>
    </row>
    <row r="664" spans="1:14">
      <c r="A664">
        <v>662</v>
      </c>
      <c r="B664">
        <v>22.01728399725368</v>
      </c>
      <c r="C664">
        <v>2712.190856498626</v>
      </c>
      <c r="D664">
        <v>0.4173009458152788</v>
      </c>
      <c r="E664">
        <v>261.4104376520647</v>
      </c>
      <c r="F664">
        <v>13.21817092779517</v>
      </c>
      <c r="G664">
        <v>40775.14619734252</v>
      </c>
      <c r="H664">
        <v>0.4388926357621669</v>
      </c>
      <c r="I664">
        <v>0.1773983787210067</v>
      </c>
      <c r="J664">
        <v>20.88982354527466</v>
      </c>
      <c r="K664">
        <v>2.883149401209113</v>
      </c>
      <c r="L664">
        <v>932.3307071771803</v>
      </c>
      <c r="M664">
        <v>394.4274164309303</v>
      </c>
      <c r="N664">
        <v>342.5357493846076</v>
      </c>
    </row>
    <row r="665" spans="1:14">
      <c r="A665">
        <v>663</v>
      </c>
      <c r="B665">
        <v>22.01947657973957</v>
      </c>
      <c r="C665">
        <v>2712.423583243753</v>
      </c>
      <c r="D665">
        <v>0.4173060548800883</v>
      </c>
      <c r="E665">
        <v>261.4302319781437</v>
      </c>
      <c r="F665">
        <v>13.21703766912546</v>
      </c>
      <c r="G665">
        <v>40775.15088605236</v>
      </c>
      <c r="H665">
        <v>0.4388968872657246</v>
      </c>
      <c r="I665">
        <v>0.1774000971591322</v>
      </c>
      <c r="J665">
        <v>20.89002595716859</v>
      </c>
      <c r="K665">
        <v>2.883149401209113</v>
      </c>
      <c r="L665">
        <v>932.3307071771803</v>
      </c>
      <c r="M665">
        <v>394.4235956939578</v>
      </c>
      <c r="N665">
        <v>342.5189233434631</v>
      </c>
    </row>
    <row r="666" spans="1:14">
      <c r="A666">
        <v>664</v>
      </c>
      <c r="B666">
        <v>22.01885078806976</v>
      </c>
      <c r="C666">
        <v>2712.444869666073</v>
      </c>
      <c r="D666">
        <v>0.4173136335116496</v>
      </c>
      <c r="E666">
        <v>261.4310059100572</v>
      </c>
      <c r="F666">
        <v>13.21691022865264</v>
      </c>
      <c r="G666">
        <v>40775.02222243028</v>
      </c>
      <c r="H666">
        <v>0.4388983644281763</v>
      </c>
      <c r="I666">
        <v>0.1774006942213809</v>
      </c>
      <c r="J666">
        <v>20.8901587838965</v>
      </c>
      <c r="K666">
        <v>2.883149401209113</v>
      </c>
      <c r="L666">
        <v>932.3307071771803</v>
      </c>
      <c r="M666">
        <v>394.422268216408</v>
      </c>
      <c r="N666">
        <v>342.5200169909867</v>
      </c>
    </row>
    <row r="667" spans="1:14">
      <c r="A667">
        <v>665</v>
      </c>
      <c r="B667">
        <v>22.0192902408904</v>
      </c>
      <c r="C667">
        <v>2712.506350343132</v>
      </c>
      <c r="D667">
        <v>0.4173153439791534</v>
      </c>
      <c r="E667">
        <v>261.4361725975946</v>
      </c>
      <c r="F667">
        <v>13.21659986715717</v>
      </c>
      <c r="G667">
        <v>40774.96367655446</v>
      </c>
      <c r="H667">
        <v>0.4388968178540045</v>
      </c>
      <c r="I667">
        <v>0.1774000691032351</v>
      </c>
      <c r="J667">
        <v>20.89022209447702</v>
      </c>
      <c r="K667">
        <v>2.883149401209113</v>
      </c>
      <c r="L667">
        <v>932.3307071771803</v>
      </c>
      <c r="M667">
        <v>394.4236580722176</v>
      </c>
      <c r="N667">
        <v>342.5161583122414</v>
      </c>
    </row>
    <row r="668" spans="1:14">
      <c r="A668">
        <v>666</v>
      </c>
      <c r="B668">
        <v>22.02043295281684</v>
      </c>
      <c r="C668">
        <v>2712.645148684783</v>
      </c>
      <c r="D668">
        <v>0.4173248239493959</v>
      </c>
      <c r="E668">
        <v>261.4469514204633</v>
      </c>
      <c r="F668">
        <v>13.2159640167995</v>
      </c>
      <c r="G668">
        <v>40775.18288806609</v>
      </c>
      <c r="H668">
        <v>0.4388990201410077</v>
      </c>
      <c r="I668">
        <v>0.1774009592574824</v>
      </c>
      <c r="J668">
        <v>20.89043838619918</v>
      </c>
      <c r="K668">
        <v>2.883149401209113</v>
      </c>
      <c r="L668">
        <v>932.3307071771803</v>
      </c>
      <c r="M668">
        <v>394.42167895161</v>
      </c>
      <c r="N668">
        <v>342.5041731855317</v>
      </c>
    </row>
    <row r="669" spans="1:14">
      <c r="A669">
        <v>667</v>
      </c>
      <c r="B669">
        <v>22.0186610376238</v>
      </c>
      <c r="C669">
        <v>2712.420292955526</v>
      </c>
      <c r="D669">
        <v>0.4173111969158512</v>
      </c>
      <c r="E669">
        <v>261.4290393391664</v>
      </c>
      <c r="F669">
        <v>13.21702103828703</v>
      </c>
      <c r="G669">
        <v>40774.97369067815</v>
      </c>
      <c r="H669">
        <v>0.4388990587292219</v>
      </c>
      <c r="I669">
        <v>0.1774009748546606</v>
      </c>
      <c r="J669">
        <v>20.89011879990677</v>
      </c>
      <c r="K669">
        <v>2.883149401209113</v>
      </c>
      <c r="L669">
        <v>932.3307071771803</v>
      </c>
      <c r="M669">
        <v>394.4216442738681</v>
      </c>
      <c r="N669">
        <v>342.5216237763048</v>
      </c>
    </row>
    <row r="670" spans="1:14">
      <c r="A670">
        <v>668</v>
      </c>
      <c r="B670">
        <v>22.01797205859752</v>
      </c>
      <c r="C670">
        <v>2712.346871515917</v>
      </c>
      <c r="D670">
        <v>0.417300103361172</v>
      </c>
      <c r="E670">
        <v>261.4231685907813</v>
      </c>
      <c r="F670">
        <v>13.21742821101761</v>
      </c>
      <c r="G670">
        <v>40775.24165261814</v>
      </c>
      <c r="H670">
        <v>0.4388990940996814</v>
      </c>
      <c r="I670">
        <v>0.1774009891512371</v>
      </c>
      <c r="J670">
        <v>20.89002532517742</v>
      </c>
      <c r="K670">
        <v>2.883149401209113</v>
      </c>
      <c r="L670">
        <v>932.3307071771803</v>
      </c>
      <c r="M670">
        <v>394.4216124878032</v>
      </c>
      <c r="N670">
        <v>342.5297768234652</v>
      </c>
    </row>
    <row r="671" spans="1:14">
      <c r="A671">
        <v>669</v>
      </c>
      <c r="B671">
        <v>22.01721967095823</v>
      </c>
      <c r="C671">
        <v>2712.233368771336</v>
      </c>
      <c r="D671">
        <v>0.4173023999138055</v>
      </c>
      <c r="E671">
        <v>261.4133180359834</v>
      </c>
      <c r="F671">
        <v>13.21798404605391</v>
      </c>
      <c r="G671">
        <v>40775.25633252763</v>
      </c>
      <c r="H671">
        <v>0.4388978886095219</v>
      </c>
      <c r="I671">
        <v>0.1774005018976758</v>
      </c>
      <c r="J671">
        <v>20.88993556989245</v>
      </c>
      <c r="K671">
        <v>2.883149401209113</v>
      </c>
      <c r="L671">
        <v>932.3307071771803</v>
      </c>
      <c r="M671">
        <v>394.422695818084</v>
      </c>
      <c r="N671">
        <v>342.5347972494918</v>
      </c>
    </row>
    <row r="672" spans="1:14">
      <c r="A672">
        <v>670</v>
      </c>
      <c r="B672">
        <v>22.01631007028866</v>
      </c>
      <c r="C672">
        <v>2712.145253967344</v>
      </c>
      <c r="D672">
        <v>0.4173001747950311</v>
      </c>
      <c r="E672">
        <v>261.4054321792518</v>
      </c>
      <c r="F672">
        <v>13.21846416170225</v>
      </c>
      <c r="G672">
        <v>40775.53121913485</v>
      </c>
      <c r="H672">
        <v>0.4388921326749133</v>
      </c>
      <c r="I672">
        <v>0.1773981753754596</v>
      </c>
      <c r="J672">
        <v>20.88989508714526</v>
      </c>
      <c r="K672">
        <v>2.883149401209113</v>
      </c>
      <c r="L672">
        <v>932.3307071771803</v>
      </c>
      <c r="M672">
        <v>394.427868549778</v>
      </c>
      <c r="N672">
        <v>342.5414951805072</v>
      </c>
    </row>
    <row r="673" spans="1:14">
      <c r="A673">
        <v>671</v>
      </c>
      <c r="B673">
        <v>22.01793922787827</v>
      </c>
      <c r="C673">
        <v>2712.393685038481</v>
      </c>
      <c r="D673">
        <v>0.4172998761582698</v>
      </c>
      <c r="E673">
        <v>261.4268407380829</v>
      </c>
      <c r="F673">
        <v>13.21717004437973</v>
      </c>
      <c r="G673">
        <v>40775.07866224917</v>
      </c>
      <c r="H673">
        <v>0.4388981991465724</v>
      </c>
      <c r="I673">
        <v>0.177400627415319</v>
      </c>
      <c r="J673">
        <v>20.89009753245592</v>
      </c>
      <c r="K673">
        <v>2.883149401209113</v>
      </c>
      <c r="L673">
        <v>932.3307071771803</v>
      </c>
      <c r="M673">
        <v>394.4224167491313</v>
      </c>
      <c r="N673">
        <v>342.529602999505</v>
      </c>
    </row>
    <row r="674" spans="1:14">
      <c r="A674">
        <v>672</v>
      </c>
      <c r="B674">
        <v>22.01877631999758</v>
      </c>
      <c r="C674">
        <v>2712.394169455356</v>
      </c>
      <c r="D674">
        <v>0.4172926637459973</v>
      </c>
      <c r="E674">
        <v>261.4277965915692</v>
      </c>
      <c r="F674">
        <v>13.21718943635013</v>
      </c>
      <c r="G674">
        <v>40775.19666482449</v>
      </c>
      <c r="H674">
        <v>0.4389061410814081</v>
      </c>
      <c r="I674">
        <v>0.1774038375087427</v>
      </c>
      <c r="J674">
        <v>20.89000330241942</v>
      </c>
      <c r="K674">
        <v>2.883149401209113</v>
      </c>
      <c r="L674">
        <v>932.3307071771803</v>
      </c>
      <c r="M674">
        <v>394.4152797400112</v>
      </c>
      <c r="N674">
        <v>342.5259554214476</v>
      </c>
    </row>
    <row r="675" spans="1:14">
      <c r="A675">
        <v>673</v>
      </c>
      <c r="B675">
        <v>22.01871216138971</v>
      </c>
      <c r="C675">
        <v>2712.358788588147</v>
      </c>
      <c r="D675">
        <v>0.4172893534018228</v>
      </c>
      <c r="E675">
        <v>261.4249858599505</v>
      </c>
      <c r="F675">
        <v>13.21736458543701</v>
      </c>
      <c r="G675">
        <v>40775.21152790611</v>
      </c>
      <c r="H675">
        <v>0.4389078826491026</v>
      </c>
      <c r="I675">
        <v>0.1774045414423708</v>
      </c>
      <c r="J675">
        <v>20.8899483436558</v>
      </c>
      <c r="K675">
        <v>2.883149401209113</v>
      </c>
      <c r="L675">
        <v>932.3307071771803</v>
      </c>
      <c r="M675">
        <v>394.413714717062</v>
      </c>
      <c r="N675">
        <v>342.5273798991207</v>
      </c>
    </row>
    <row r="676" spans="1:14">
      <c r="A676">
        <v>674</v>
      </c>
      <c r="B676">
        <v>22.0192618230993</v>
      </c>
      <c r="C676">
        <v>2712.510304769827</v>
      </c>
      <c r="D676">
        <v>0.4172931738266663</v>
      </c>
      <c r="E676">
        <v>261.4367321844821</v>
      </c>
      <c r="F676">
        <v>13.21663483865616</v>
      </c>
      <c r="G676">
        <v>40775.25792580791</v>
      </c>
      <c r="H676">
        <v>0.4389092525550259</v>
      </c>
      <c r="I676">
        <v>0.1774050951520255</v>
      </c>
      <c r="J676">
        <v>20.89019545115896</v>
      </c>
      <c r="K676">
        <v>2.883149401209113</v>
      </c>
      <c r="L676">
        <v>932.3307071771803</v>
      </c>
      <c r="M676">
        <v>394.412483688823</v>
      </c>
      <c r="N676">
        <v>342.5206806744366</v>
      </c>
    </row>
    <row r="677" spans="1:14">
      <c r="A677">
        <v>675</v>
      </c>
      <c r="B677">
        <v>22.01995397998115</v>
      </c>
      <c r="C677">
        <v>2712.553609015502</v>
      </c>
      <c r="D677">
        <v>0.4172918964678956</v>
      </c>
      <c r="E677">
        <v>261.4410957771243</v>
      </c>
      <c r="F677">
        <v>13.21644378368194</v>
      </c>
      <c r="G677">
        <v>40775.36610489235</v>
      </c>
      <c r="H677">
        <v>0.4389100133943166</v>
      </c>
      <c r="I677">
        <v>0.177405402679757</v>
      </c>
      <c r="J677">
        <v>20.89017398596302</v>
      </c>
      <c r="K677">
        <v>2.883149401209113</v>
      </c>
      <c r="L677">
        <v>932.3307071771803</v>
      </c>
      <c r="M677">
        <v>394.4117999848633</v>
      </c>
      <c r="N677">
        <v>342.5166597169264</v>
      </c>
    </row>
    <row r="678" spans="1:14">
      <c r="A678">
        <v>676</v>
      </c>
      <c r="B678">
        <v>22.01983605041793</v>
      </c>
      <c r="C678">
        <v>2712.648441793411</v>
      </c>
      <c r="D678">
        <v>0.4172924307875439</v>
      </c>
      <c r="E678">
        <v>261.4471726436137</v>
      </c>
      <c r="F678">
        <v>13.21595111493467</v>
      </c>
      <c r="G678">
        <v>40775.19993482932</v>
      </c>
      <c r="H678">
        <v>0.4389132007552793</v>
      </c>
      <c r="I678">
        <v>0.1774066909963545</v>
      </c>
      <c r="J678">
        <v>20.8904338705103</v>
      </c>
      <c r="K678">
        <v>2.883149401209113</v>
      </c>
      <c r="L678">
        <v>932.3307071771803</v>
      </c>
      <c r="M678">
        <v>394.4089357903654</v>
      </c>
      <c r="N678">
        <v>342.5148844487955</v>
      </c>
    </row>
    <row r="679" spans="1:14">
      <c r="A679">
        <v>677</v>
      </c>
      <c r="B679">
        <v>22.0181487554903</v>
      </c>
      <c r="C679">
        <v>2712.34267552602</v>
      </c>
      <c r="D679">
        <v>0.4172936248024033</v>
      </c>
      <c r="E679">
        <v>261.4230905816066</v>
      </c>
      <c r="F679">
        <v>13.21746462953937</v>
      </c>
      <c r="G679">
        <v>40775.32829124916</v>
      </c>
      <c r="H679">
        <v>0.4389048666691142</v>
      </c>
      <c r="I679">
        <v>0.1774033223971725</v>
      </c>
      <c r="J679">
        <v>20.88999066678157</v>
      </c>
      <c r="K679">
        <v>2.883149401209113</v>
      </c>
      <c r="L679">
        <v>932.3307071771803</v>
      </c>
      <c r="M679">
        <v>394.4164249715171</v>
      </c>
      <c r="N679">
        <v>342.5302678271094</v>
      </c>
    </row>
    <row r="680" spans="1:14">
      <c r="A680">
        <v>678</v>
      </c>
      <c r="B680">
        <v>22.01939794043836</v>
      </c>
      <c r="C680">
        <v>2712.454002794306</v>
      </c>
      <c r="D680">
        <v>0.4172907692769015</v>
      </c>
      <c r="E680">
        <v>261.4319914298644</v>
      </c>
      <c r="F680">
        <v>13.21693294377334</v>
      </c>
      <c r="G680">
        <v>40775.38687334232</v>
      </c>
      <c r="H680">
        <v>0.438913813227532</v>
      </c>
      <c r="I680">
        <v>0.1774069385548136</v>
      </c>
      <c r="J680">
        <v>20.89013217584123</v>
      </c>
      <c r="K680">
        <v>2.883149401209113</v>
      </c>
      <c r="L680">
        <v>932.3307071771803</v>
      </c>
      <c r="M680">
        <v>394.4083854214275</v>
      </c>
      <c r="N680">
        <v>342.5207768042761</v>
      </c>
    </row>
    <row r="681" spans="1:14">
      <c r="A681">
        <v>679</v>
      </c>
      <c r="B681">
        <v>22.01956983143096</v>
      </c>
      <c r="C681">
        <v>2712.563739076142</v>
      </c>
      <c r="D681">
        <v>0.4172947038824638</v>
      </c>
      <c r="E681">
        <v>261.4405833753235</v>
      </c>
      <c r="F681">
        <v>13.21638711490814</v>
      </c>
      <c r="G681">
        <v>40775.32643632442</v>
      </c>
      <c r="H681">
        <v>0.4389126256812983</v>
      </c>
      <c r="I681">
        <v>0.1774064585541042</v>
      </c>
      <c r="J681">
        <v>20.89030648944329</v>
      </c>
      <c r="K681">
        <v>2.883149401209113</v>
      </c>
      <c r="L681">
        <v>932.3307071771803</v>
      </c>
      <c r="M681">
        <v>394.4094525545315</v>
      </c>
      <c r="N681">
        <v>342.5173293491736</v>
      </c>
    </row>
    <row r="682" spans="1:14">
      <c r="A682">
        <v>680</v>
      </c>
      <c r="B682">
        <v>22.02209509866085</v>
      </c>
      <c r="C682">
        <v>2712.781888657715</v>
      </c>
      <c r="D682">
        <v>0.417293337873636</v>
      </c>
      <c r="E682">
        <v>261.4601237266911</v>
      </c>
      <c r="F682">
        <v>13.21536617773929</v>
      </c>
      <c r="G682">
        <v>40775.55357524024</v>
      </c>
      <c r="H682">
        <v>0.4389161643777379</v>
      </c>
      <c r="I682">
        <v>0.1774078888788808</v>
      </c>
      <c r="J682">
        <v>20.89040124859079</v>
      </c>
      <c r="K682">
        <v>2.883149401209113</v>
      </c>
      <c r="L682">
        <v>932.3307071771803</v>
      </c>
      <c r="M682">
        <v>394.4062726868505</v>
      </c>
      <c r="N682">
        <v>342.4994640922435</v>
      </c>
    </row>
    <row r="683" spans="1:14">
      <c r="A683">
        <v>681</v>
      </c>
      <c r="B683">
        <v>22.02085752637858</v>
      </c>
      <c r="C683">
        <v>2712.636651663332</v>
      </c>
      <c r="D683">
        <v>0.4172925125466938</v>
      </c>
      <c r="E683">
        <v>261.4477691472919</v>
      </c>
      <c r="F683">
        <v>13.21605597298388</v>
      </c>
      <c r="G683">
        <v>40775.45718283884</v>
      </c>
      <c r="H683">
        <v>0.4389158035157217</v>
      </c>
      <c r="I683">
        <v>0.1774077430201185</v>
      </c>
      <c r="J683">
        <v>20.8902731249106</v>
      </c>
      <c r="K683">
        <v>2.883149401209113</v>
      </c>
      <c r="L683">
        <v>932.3307071771803</v>
      </c>
      <c r="M683">
        <v>394.4065969546078</v>
      </c>
      <c r="N683">
        <v>342.5091638488969</v>
      </c>
    </row>
    <row r="684" spans="1:14">
      <c r="A684">
        <v>682</v>
      </c>
      <c r="B684">
        <v>22.0228318221466</v>
      </c>
      <c r="C684">
        <v>2712.810438393292</v>
      </c>
      <c r="D684">
        <v>0.4172955591395442</v>
      </c>
      <c r="E684">
        <v>261.4639562465879</v>
      </c>
      <c r="F684">
        <v>13.21520756941169</v>
      </c>
      <c r="G684">
        <v>40775.44761700665</v>
      </c>
      <c r="H684">
        <v>0.4389199231527634</v>
      </c>
      <c r="I684">
        <v>0.1774094081584065</v>
      </c>
      <c r="J684">
        <v>20.89031328035813</v>
      </c>
      <c r="K684">
        <v>2.883149401209113</v>
      </c>
      <c r="L684">
        <v>932.3307071771803</v>
      </c>
      <c r="M684">
        <v>394.4028951130156</v>
      </c>
      <c r="N684">
        <v>342.4953567658978</v>
      </c>
    </row>
    <row r="685" spans="1:14">
      <c r="A685">
        <v>683</v>
      </c>
      <c r="B685">
        <v>22.02037562519451</v>
      </c>
      <c r="C685">
        <v>2712.54317918174</v>
      </c>
      <c r="D685">
        <v>0.4172878976751955</v>
      </c>
      <c r="E685">
        <v>261.4406044703409</v>
      </c>
      <c r="F685">
        <v>13.21651918940791</v>
      </c>
      <c r="G685">
        <v>40775.49949684447</v>
      </c>
      <c r="H685">
        <v>0.4389123823718393</v>
      </c>
      <c r="I685">
        <v>0.1774063602095433</v>
      </c>
      <c r="J685">
        <v>20.89011257934585</v>
      </c>
      <c r="K685">
        <v>2.883149401209113</v>
      </c>
      <c r="L685">
        <v>932.3307071771803</v>
      </c>
      <c r="M685">
        <v>394.4096711939557</v>
      </c>
      <c r="N685">
        <v>342.51444487692</v>
      </c>
    </row>
    <row r="686" spans="1:14">
      <c r="A686">
        <v>684</v>
      </c>
      <c r="B686">
        <v>22.02104517831717</v>
      </c>
      <c r="C686">
        <v>2712.665538047233</v>
      </c>
      <c r="D686">
        <v>0.4172895536676957</v>
      </c>
      <c r="E686">
        <v>261.4503268867912</v>
      </c>
      <c r="F686">
        <v>13.21591810622056</v>
      </c>
      <c r="G686">
        <v>40775.47273813639</v>
      </c>
      <c r="H686">
        <v>0.438918320318895</v>
      </c>
      <c r="I686">
        <v>0.1774087603003509</v>
      </c>
      <c r="J686">
        <v>20.89029327646143</v>
      </c>
      <c r="K686">
        <v>2.883149401209113</v>
      </c>
      <c r="L686">
        <v>932.3307071771803</v>
      </c>
      <c r="M686">
        <v>394.4043353862715</v>
      </c>
      <c r="N686">
        <v>342.5085173060012</v>
      </c>
    </row>
    <row r="687" spans="1:14">
      <c r="A687">
        <v>685</v>
      </c>
      <c r="B687">
        <v>22.0211173566779</v>
      </c>
      <c r="C687">
        <v>2712.679778993349</v>
      </c>
      <c r="D687">
        <v>0.4172884909921779</v>
      </c>
      <c r="E687">
        <v>261.4510970846217</v>
      </c>
      <c r="F687">
        <v>13.21583123325639</v>
      </c>
      <c r="G687">
        <v>40775.37783542517</v>
      </c>
      <c r="H687">
        <v>0.4389198917437389</v>
      </c>
      <c r="I687">
        <v>0.1774093954630236</v>
      </c>
      <c r="J687">
        <v>20.89033908710058</v>
      </c>
      <c r="K687">
        <v>2.883149401209113</v>
      </c>
      <c r="L687">
        <v>932.3307071771803</v>
      </c>
      <c r="M687">
        <v>394.4029233364126</v>
      </c>
      <c r="N687">
        <v>342.5076520082054</v>
      </c>
    </row>
    <row r="688" spans="1:14">
      <c r="A688">
        <v>686</v>
      </c>
      <c r="B688">
        <v>22.01963390696</v>
      </c>
      <c r="C688">
        <v>2712.5930134364</v>
      </c>
      <c r="D688">
        <v>0.417286909727469</v>
      </c>
      <c r="E688">
        <v>261.4426228379228</v>
      </c>
      <c r="F688">
        <v>13.21620760769366</v>
      </c>
      <c r="G688">
        <v>40775.12637884813</v>
      </c>
      <c r="H688">
        <v>0.4389207554012257</v>
      </c>
      <c r="I688">
        <v>0.1774097445493957</v>
      </c>
      <c r="J688">
        <v>20.89036784549276</v>
      </c>
      <c r="K688">
        <v>2.883149401209113</v>
      </c>
      <c r="L688">
        <v>932.3307071771803</v>
      </c>
      <c r="M688">
        <v>394.4021472759667</v>
      </c>
      <c r="N688">
        <v>342.5173599063999</v>
      </c>
    </row>
    <row r="689" spans="1:14">
      <c r="A689">
        <v>687</v>
      </c>
      <c r="B689">
        <v>22.02036758493812</v>
      </c>
      <c r="C689">
        <v>2712.615278258148</v>
      </c>
      <c r="D689">
        <v>0.4172875436571798</v>
      </c>
      <c r="E689">
        <v>261.445396338771</v>
      </c>
      <c r="F689">
        <v>13.21612386917124</v>
      </c>
      <c r="G689">
        <v>40775.26059107068</v>
      </c>
      <c r="H689">
        <v>0.4389191741930417</v>
      </c>
      <c r="I689">
        <v>0.177409105432342</v>
      </c>
      <c r="J689">
        <v>20.89030162421526</v>
      </c>
      <c r="K689">
        <v>2.883149401209113</v>
      </c>
      <c r="L689">
        <v>932.3307071771803</v>
      </c>
      <c r="M689">
        <v>394.403568111373</v>
      </c>
      <c r="N689">
        <v>342.5130513503555</v>
      </c>
    </row>
    <row r="690" spans="1:14">
      <c r="A690">
        <v>688</v>
      </c>
      <c r="B690">
        <v>22.02002325488976</v>
      </c>
      <c r="C690">
        <v>2712.544125912619</v>
      </c>
      <c r="D690">
        <v>0.4172928221799345</v>
      </c>
      <c r="E690">
        <v>261.4398137438007</v>
      </c>
      <c r="F690">
        <v>13.21648531376861</v>
      </c>
      <c r="G690">
        <v>40775.34074348534</v>
      </c>
      <c r="H690">
        <v>0.4389118541883294</v>
      </c>
      <c r="I690">
        <v>0.1774061467202052</v>
      </c>
      <c r="J690">
        <v>20.89019970770911</v>
      </c>
      <c r="K690">
        <v>2.883149401209113</v>
      </c>
      <c r="L690">
        <v>932.3307071771803</v>
      </c>
      <c r="M690">
        <v>394.4101458238437</v>
      </c>
      <c r="N690">
        <v>342.5152529838512</v>
      </c>
    </row>
    <row r="691" spans="1:14">
      <c r="A691">
        <v>689</v>
      </c>
      <c r="B691">
        <v>22.02034428372069</v>
      </c>
      <c r="C691">
        <v>2712.593865750336</v>
      </c>
      <c r="D691">
        <v>0.4172869552454169</v>
      </c>
      <c r="E691">
        <v>261.4436181879549</v>
      </c>
      <c r="F691">
        <v>13.21623756513506</v>
      </c>
      <c r="G691">
        <v>40775.31143230749</v>
      </c>
      <c r="H691">
        <v>0.4389198919841757</v>
      </c>
      <c r="I691">
        <v>0.1774093955602071</v>
      </c>
      <c r="J691">
        <v>20.89027485666967</v>
      </c>
      <c r="K691">
        <v>2.883149401209113</v>
      </c>
      <c r="L691">
        <v>932.3307071771803</v>
      </c>
      <c r="M691">
        <v>394.4029231203634</v>
      </c>
      <c r="N691">
        <v>342.5134914985481</v>
      </c>
    </row>
    <row r="692" spans="1:14">
      <c r="A692">
        <v>690</v>
      </c>
      <c r="B692">
        <v>22.0185815116095</v>
      </c>
      <c r="C692">
        <v>2712.449441713851</v>
      </c>
      <c r="D692">
        <v>0.4172833951713121</v>
      </c>
      <c r="E692">
        <v>261.4310542078908</v>
      </c>
      <c r="F692">
        <v>13.21691121320973</v>
      </c>
      <c r="G692">
        <v>40775.14842024297</v>
      </c>
      <c r="H692">
        <v>0.4389172663863369</v>
      </c>
      <c r="I692">
        <v>0.1774083343056728</v>
      </c>
      <c r="J692">
        <v>20.89018408173982</v>
      </c>
      <c r="K692">
        <v>2.883149401209113</v>
      </c>
      <c r="L692">
        <v>932.3307071771803</v>
      </c>
      <c r="M692">
        <v>394.4052824339317</v>
      </c>
      <c r="N692">
        <v>342.5265047307574</v>
      </c>
    </row>
    <row r="693" spans="1:14">
      <c r="A693">
        <v>691</v>
      </c>
      <c r="B693">
        <v>22.0202580000635</v>
      </c>
      <c r="C693">
        <v>2712.61464064804</v>
      </c>
      <c r="D693">
        <v>0.4172850079789239</v>
      </c>
      <c r="E693">
        <v>261.4455525287137</v>
      </c>
      <c r="F693">
        <v>13.21612984350989</v>
      </c>
      <c r="G693">
        <v>40775.27614975932</v>
      </c>
      <c r="H693">
        <v>0.4389184686659629</v>
      </c>
      <c r="I693">
        <v>0.1774088202615514</v>
      </c>
      <c r="J693">
        <v>20.89028082047893</v>
      </c>
      <c r="K693">
        <v>2.883149401209113</v>
      </c>
      <c r="L693">
        <v>932.3307071771803</v>
      </c>
      <c r="M693">
        <v>394.4042020842327</v>
      </c>
      <c r="N693">
        <v>342.5140415592152</v>
      </c>
    </row>
    <row r="694" spans="1:14">
      <c r="A694">
        <v>692</v>
      </c>
      <c r="B694">
        <v>22.02197899121716</v>
      </c>
      <c r="C694">
        <v>2712.84322799528</v>
      </c>
      <c r="D694">
        <v>0.4172842459860645</v>
      </c>
      <c r="E694">
        <v>261.4645964585743</v>
      </c>
      <c r="F694">
        <v>13.21498169810745</v>
      </c>
      <c r="G694">
        <v>40775.08875292321</v>
      </c>
      <c r="H694">
        <v>0.4389283252611491</v>
      </c>
      <c r="I694">
        <v>0.1774128042518562</v>
      </c>
      <c r="J694">
        <v>20.89051989122093</v>
      </c>
      <c r="K694">
        <v>2.883149401209113</v>
      </c>
      <c r="L694">
        <v>932.3307071771803</v>
      </c>
      <c r="M694">
        <v>394.3953453248583</v>
      </c>
      <c r="N694">
        <v>342.5007777616668</v>
      </c>
    </row>
    <row r="695" spans="1:14">
      <c r="A695">
        <v>693</v>
      </c>
      <c r="B695">
        <v>22.01995696812905</v>
      </c>
      <c r="C695">
        <v>2712.607779346963</v>
      </c>
      <c r="D695">
        <v>0.4172921641755918</v>
      </c>
      <c r="E695">
        <v>261.4441391975813</v>
      </c>
      <c r="F695">
        <v>13.21615128008733</v>
      </c>
      <c r="G695">
        <v>40775.21108812089</v>
      </c>
      <c r="H695">
        <v>0.438919501398331</v>
      </c>
      <c r="I695">
        <v>0.1774092376872105</v>
      </c>
      <c r="J695">
        <v>20.89036048085349</v>
      </c>
      <c r="K695">
        <v>2.883149401209113</v>
      </c>
      <c r="L695">
        <v>932.3307071771803</v>
      </c>
      <c r="M695">
        <v>394.4032740917783</v>
      </c>
      <c r="N695">
        <v>342.5143028498259</v>
      </c>
    </row>
    <row r="696" spans="1:14">
      <c r="A696">
        <v>694</v>
      </c>
      <c r="B696">
        <v>22.01942841614724</v>
      </c>
      <c r="C696">
        <v>2712.476760466292</v>
      </c>
      <c r="D696">
        <v>0.4172849580232323</v>
      </c>
      <c r="E696">
        <v>261.4331652814293</v>
      </c>
      <c r="F696">
        <v>13.21685578713823</v>
      </c>
      <c r="G696">
        <v>40775.56987543218</v>
      </c>
      <c r="H696">
        <v>0.4389143997671089</v>
      </c>
      <c r="I696">
        <v>0.1774071756314048</v>
      </c>
      <c r="J696">
        <v>20.89020852708589</v>
      </c>
      <c r="K696">
        <v>2.883149401209113</v>
      </c>
      <c r="L696">
        <v>932.3307071771803</v>
      </c>
      <c r="M696">
        <v>394.4078583570887</v>
      </c>
      <c r="N696">
        <v>342.5200459766683</v>
      </c>
    </row>
    <row r="697" spans="1:14">
      <c r="A697">
        <v>695</v>
      </c>
      <c r="B697">
        <v>22.02000054734174</v>
      </c>
      <c r="C697">
        <v>2712.572213998565</v>
      </c>
      <c r="D697">
        <v>0.4172841080829623</v>
      </c>
      <c r="E697">
        <v>261.4421290853539</v>
      </c>
      <c r="F697">
        <v>13.21631541600178</v>
      </c>
      <c r="G697">
        <v>40775.1614751131</v>
      </c>
      <c r="H697">
        <v>0.4389179953114085</v>
      </c>
      <c r="I697">
        <v>0.1774086289338241</v>
      </c>
      <c r="J697">
        <v>20.89022813239954</v>
      </c>
      <c r="K697">
        <v>2.883149401209113</v>
      </c>
      <c r="L697">
        <v>932.3307071771803</v>
      </c>
      <c r="M697">
        <v>394.4046274325389</v>
      </c>
      <c r="N697">
        <v>342.517061520642</v>
      </c>
    </row>
    <row r="698" spans="1:14">
      <c r="A698">
        <v>696</v>
      </c>
      <c r="B698">
        <v>22.02222358230069</v>
      </c>
      <c r="C698">
        <v>2712.858010341635</v>
      </c>
      <c r="D698">
        <v>0.4172968577211295</v>
      </c>
      <c r="E698">
        <v>261.4652123511408</v>
      </c>
      <c r="F698">
        <v>13.21494297113025</v>
      </c>
      <c r="G698">
        <v>40775.26932821565</v>
      </c>
      <c r="H698">
        <v>0.438918100630112</v>
      </c>
      <c r="I698">
        <v>0.1774086715031582</v>
      </c>
      <c r="J698">
        <v>20.89059855697973</v>
      </c>
      <c r="K698">
        <v>2.883149401209113</v>
      </c>
      <c r="L698">
        <v>932.3307071771803</v>
      </c>
      <c r="M698">
        <v>394.4045327948736</v>
      </c>
      <c r="N698">
        <v>342.4957406516103</v>
      </c>
    </row>
    <row r="699" spans="1:14">
      <c r="A699">
        <v>697</v>
      </c>
      <c r="B699">
        <v>22.02011023760075</v>
      </c>
      <c r="C699">
        <v>2712.58317715878</v>
      </c>
      <c r="D699">
        <v>0.4172840556792732</v>
      </c>
      <c r="E699">
        <v>261.4428281163306</v>
      </c>
      <c r="F699">
        <v>13.21627468156172</v>
      </c>
      <c r="G699">
        <v>40775.23026916615</v>
      </c>
      <c r="H699">
        <v>0.4389199177097848</v>
      </c>
      <c r="I699">
        <v>0.1774094059583796</v>
      </c>
      <c r="J699">
        <v>20.89025147273606</v>
      </c>
      <c r="K699">
        <v>2.883149401209113</v>
      </c>
      <c r="L699">
        <v>932.3307071771803</v>
      </c>
      <c r="M699">
        <v>394.4029000039455</v>
      </c>
      <c r="N699">
        <v>342.5154199175691</v>
      </c>
    </row>
    <row r="700" spans="1:14">
      <c r="A700">
        <v>698</v>
      </c>
      <c r="B700">
        <v>22.02154980762313</v>
      </c>
      <c r="C700">
        <v>2712.748334637727</v>
      </c>
      <c r="D700">
        <v>0.4172999874678164</v>
      </c>
      <c r="E700">
        <v>261.4561227543079</v>
      </c>
      <c r="F700">
        <v>13.21543411793097</v>
      </c>
      <c r="G700">
        <v>40775.03532720213</v>
      </c>
      <c r="H700">
        <v>0.4389205474092153</v>
      </c>
      <c r="I700">
        <v>0.1774096604799845</v>
      </c>
      <c r="J700">
        <v>20.89047152415981</v>
      </c>
      <c r="K700">
        <v>2.883149401209113</v>
      </c>
      <c r="L700">
        <v>932.3307071771803</v>
      </c>
      <c r="M700">
        <v>394.4023341719682</v>
      </c>
      <c r="N700">
        <v>342.5009210834854</v>
      </c>
    </row>
    <row r="701" spans="1:14">
      <c r="A701">
        <v>699</v>
      </c>
      <c r="B701">
        <v>22.02030230753016</v>
      </c>
      <c r="C701">
        <v>2712.677141667092</v>
      </c>
      <c r="D701">
        <v>0.4172869236236391</v>
      </c>
      <c r="E701">
        <v>261.4501570022645</v>
      </c>
      <c r="F701">
        <v>13.21578023850559</v>
      </c>
      <c r="G701">
        <v>40775.03146191804</v>
      </c>
      <c r="H701">
        <v>0.4389185610598102</v>
      </c>
      <c r="I701">
        <v>0.1774088576067182</v>
      </c>
      <c r="J701">
        <v>20.89040449497621</v>
      </c>
      <c r="K701">
        <v>2.883149401209113</v>
      </c>
      <c r="L701">
        <v>932.3307071771803</v>
      </c>
      <c r="M701">
        <v>394.404119060809</v>
      </c>
      <c r="N701">
        <v>342.5127087898061</v>
      </c>
    </row>
    <row r="702" spans="1:14">
      <c r="A702">
        <v>700</v>
      </c>
      <c r="B702">
        <v>22.02212707705385</v>
      </c>
      <c r="C702">
        <v>2712.769261760477</v>
      </c>
      <c r="D702">
        <v>0.4172882106794742</v>
      </c>
      <c r="E702">
        <v>261.458516889905</v>
      </c>
      <c r="F702">
        <v>13.21541517431022</v>
      </c>
      <c r="G702">
        <v>40775.48566988196</v>
      </c>
      <c r="H702">
        <v>0.4389259258562122</v>
      </c>
      <c r="I702">
        <v>0.1774118344234494</v>
      </c>
      <c r="J702">
        <v>20.89043379428965</v>
      </c>
      <c r="K702">
        <v>2.883149401209113</v>
      </c>
      <c r="L702">
        <v>932.3307071771803</v>
      </c>
      <c r="M702">
        <v>394.3975013017179</v>
      </c>
      <c r="N702">
        <v>342.5005267892676</v>
      </c>
    </row>
    <row r="703" spans="1:14">
      <c r="A703">
        <v>701</v>
      </c>
      <c r="B703">
        <v>22.01918266946745</v>
      </c>
      <c r="C703">
        <v>2712.442861536704</v>
      </c>
      <c r="D703">
        <v>0.417288524538042</v>
      </c>
      <c r="E703">
        <v>261.4313247430641</v>
      </c>
      <c r="F703">
        <v>13.21696988641635</v>
      </c>
      <c r="G703">
        <v>40775.29277644969</v>
      </c>
      <c r="H703">
        <v>0.4389145064301003</v>
      </c>
      <c r="I703">
        <v>0.1774072187440939</v>
      </c>
      <c r="J703">
        <v>20.89009524676074</v>
      </c>
      <c r="K703">
        <v>2.883149401209113</v>
      </c>
      <c r="L703">
        <v>932.3307071771803</v>
      </c>
      <c r="M703">
        <v>394.4077625098998</v>
      </c>
      <c r="N703">
        <v>342.522935622543</v>
      </c>
    </row>
    <row r="704" spans="1:14">
      <c r="A704">
        <v>702</v>
      </c>
      <c r="B704">
        <v>22.02072694503209</v>
      </c>
      <c r="C704">
        <v>2712.67410395954</v>
      </c>
      <c r="D704">
        <v>0.4172864298698342</v>
      </c>
      <c r="E704">
        <v>261.4504331855065</v>
      </c>
      <c r="F704">
        <v>13.21583464513345</v>
      </c>
      <c r="G704">
        <v>40775.24634546813</v>
      </c>
      <c r="H704">
        <v>0.4389197782240572</v>
      </c>
      <c r="I704">
        <v>0.177409349578892</v>
      </c>
      <c r="J704">
        <v>20.89035410220641</v>
      </c>
      <c r="K704">
        <v>2.883149401209113</v>
      </c>
      <c r="L704">
        <v>932.3307071771803</v>
      </c>
      <c r="M704">
        <v>394.403025342512</v>
      </c>
      <c r="N704">
        <v>342.5105795892022</v>
      </c>
    </row>
    <row r="705" spans="1:14">
      <c r="A705">
        <v>703</v>
      </c>
      <c r="B705">
        <v>22.02031225477418</v>
      </c>
      <c r="C705">
        <v>2712.639652728341</v>
      </c>
      <c r="D705">
        <v>0.4172882029726152</v>
      </c>
      <c r="E705">
        <v>261.4467661812005</v>
      </c>
      <c r="F705">
        <v>13.21599644123635</v>
      </c>
      <c r="G705">
        <v>40775.21353096721</v>
      </c>
      <c r="H705">
        <v>0.4389201582470675</v>
      </c>
      <c r="I705">
        <v>0.1774095031824397</v>
      </c>
      <c r="J705">
        <v>20.89038421131118</v>
      </c>
      <c r="K705">
        <v>2.883149401209113</v>
      </c>
      <c r="L705">
        <v>932.3307071771803</v>
      </c>
      <c r="M705">
        <v>394.4026838630361</v>
      </c>
      <c r="N705">
        <v>342.5124357684124</v>
      </c>
    </row>
    <row r="706" spans="1:14">
      <c r="A706">
        <v>704</v>
      </c>
      <c r="B706">
        <v>22.0202862623144</v>
      </c>
      <c r="C706">
        <v>2712.653262537109</v>
      </c>
      <c r="D706">
        <v>0.4172903195890991</v>
      </c>
      <c r="E706">
        <v>261.4477852720865</v>
      </c>
      <c r="F706">
        <v>13.21592941054909</v>
      </c>
      <c r="G706">
        <v>40775.20960331069</v>
      </c>
      <c r="H706">
        <v>0.4389188257706022</v>
      </c>
      <c r="I706">
        <v>0.1774089646015992</v>
      </c>
      <c r="J706">
        <v>20.89041214937571</v>
      </c>
      <c r="K706">
        <v>2.883149401209113</v>
      </c>
      <c r="L706">
        <v>932.3307071771803</v>
      </c>
      <c r="M706">
        <v>394.4038811967206</v>
      </c>
      <c r="N706">
        <v>342.5120235924747</v>
      </c>
    </row>
    <row r="707" spans="1:14">
      <c r="A707">
        <v>705</v>
      </c>
      <c r="B707">
        <v>22.02000162172024</v>
      </c>
      <c r="C707">
        <v>2712.61343303266</v>
      </c>
      <c r="D707">
        <v>0.4172909682043677</v>
      </c>
      <c r="E707">
        <v>261.4442701727201</v>
      </c>
      <c r="F707">
        <v>13.21613159086492</v>
      </c>
      <c r="G707">
        <v>40775.25370955343</v>
      </c>
      <c r="H707">
        <v>0.4389178321974255</v>
      </c>
      <c r="I707">
        <v>0.1774085630039047</v>
      </c>
      <c r="J707">
        <v>20.89038723571208</v>
      </c>
      <c r="K707">
        <v>2.883149401209113</v>
      </c>
      <c r="L707">
        <v>932.3307071771803</v>
      </c>
      <c r="M707">
        <v>394.4047740041853</v>
      </c>
      <c r="N707">
        <v>342.5139153277468</v>
      </c>
    </row>
    <row r="708" spans="1:14">
      <c r="A708">
        <v>706</v>
      </c>
      <c r="B708">
        <v>22.02007173344196</v>
      </c>
      <c r="C708">
        <v>2712.639837892855</v>
      </c>
      <c r="D708">
        <v>0.4172917841042611</v>
      </c>
      <c r="E708">
        <v>261.4463939613594</v>
      </c>
      <c r="F708">
        <v>13.21600087140696</v>
      </c>
      <c r="G708">
        <v>40775.24246014887</v>
      </c>
      <c r="H708">
        <v>0.4389175076216782</v>
      </c>
      <c r="I708">
        <v>0.1774084318118849</v>
      </c>
      <c r="J708">
        <v>20.89042387417265</v>
      </c>
      <c r="K708">
        <v>2.883149401209113</v>
      </c>
      <c r="L708">
        <v>932.3307071771803</v>
      </c>
      <c r="M708">
        <v>394.4050656631466</v>
      </c>
      <c r="N708">
        <v>342.5129697717609</v>
      </c>
    </row>
    <row r="709" spans="1:14">
      <c r="A709">
        <v>707</v>
      </c>
      <c r="B709">
        <v>22.01958586939884</v>
      </c>
      <c r="C709">
        <v>2712.602717210356</v>
      </c>
      <c r="D709">
        <v>0.4172926573196726</v>
      </c>
      <c r="E709">
        <v>261.4423188249721</v>
      </c>
      <c r="F709">
        <v>13.21618023125776</v>
      </c>
      <c r="G709">
        <v>40775.2343502417</v>
      </c>
      <c r="H709">
        <v>0.438920073662067</v>
      </c>
      <c r="I709">
        <v>0.1774094689935726</v>
      </c>
      <c r="J709">
        <v>20.89047185853111</v>
      </c>
      <c r="K709">
        <v>2.883149401209113</v>
      </c>
      <c r="L709">
        <v>932.3307071771803</v>
      </c>
      <c r="M709">
        <v>394.4027598690194</v>
      </c>
      <c r="N709">
        <v>342.5155194821086</v>
      </c>
    </row>
    <row r="710" spans="1:14">
      <c r="A710">
        <v>708</v>
      </c>
      <c r="B710">
        <v>22.01986933306726</v>
      </c>
      <c r="C710">
        <v>2712.592307495119</v>
      </c>
      <c r="D710">
        <v>0.4172912029924727</v>
      </c>
      <c r="E710">
        <v>261.4425073679568</v>
      </c>
      <c r="F710">
        <v>13.21622984827367</v>
      </c>
      <c r="G710">
        <v>40775.22837836753</v>
      </c>
      <c r="H710">
        <v>0.4389173508484744</v>
      </c>
      <c r="I710">
        <v>0.1774083684448791</v>
      </c>
      <c r="J710">
        <v>20.89036372832667</v>
      </c>
      <c r="K710">
        <v>2.883149401209113</v>
      </c>
      <c r="L710">
        <v>932.3307071771803</v>
      </c>
      <c r="M710">
        <v>394.4052065373805</v>
      </c>
      <c r="N710">
        <v>342.5149433278652</v>
      </c>
    </row>
    <row r="711" spans="1:14">
      <c r="A711">
        <v>709</v>
      </c>
      <c r="B711">
        <v>22.01872938214727</v>
      </c>
      <c r="C711">
        <v>2712.461750082748</v>
      </c>
      <c r="D711">
        <v>0.4172908814695851</v>
      </c>
      <c r="E711">
        <v>261.4315983963332</v>
      </c>
      <c r="F711">
        <v>13.21684619004192</v>
      </c>
      <c r="G711">
        <v>40775.12103176969</v>
      </c>
      <c r="H711">
        <v>0.4389141768398279</v>
      </c>
      <c r="I711">
        <v>0.1774070855252262</v>
      </c>
      <c r="J711">
        <v>20.89023340534881</v>
      </c>
      <c r="K711">
        <v>2.883149401209113</v>
      </c>
      <c r="L711">
        <v>932.3307071771803</v>
      </c>
      <c r="M711">
        <v>394.4080586793297</v>
      </c>
      <c r="N711">
        <v>342.5240294765749</v>
      </c>
    </row>
    <row r="712" spans="1:14">
      <c r="A712">
        <v>710</v>
      </c>
      <c r="B712">
        <v>22.01824125172468</v>
      </c>
      <c r="C712">
        <v>2712.418933563271</v>
      </c>
      <c r="D712">
        <v>0.4172900383861166</v>
      </c>
      <c r="E712">
        <v>261.4276109109586</v>
      </c>
      <c r="F712">
        <v>13.21705532270995</v>
      </c>
      <c r="G712">
        <v>40775.12374388186</v>
      </c>
      <c r="H712">
        <v>0.4389132148137251</v>
      </c>
      <c r="I712">
        <v>0.1774066966787134</v>
      </c>
      <c r="J712">
        <v>20.89022350985205</v>
      </c>
      <c r="K712">
        <v>2.883149401209113</v>
      </c>
      <c r="L712">
        <v>932.3307071771803</v>
      </c>
      <c r="M712">
        <v>394.4089231573963</v>
      </c>
      <c r="N712">
        <v>342.5274686801055</v>
      </c>
    </row>
    <row r="713" spans="1:14">
      <c r="A713">
        <v>711</v>
      </c>
      <c r="B713">
        <v>22.01894017073426</v>
      </c>
      <c r="C713">
        <v>2712.4800017411</v>
      </c>
      <c r="D713">
        <v>0.4172897772682499</v>
      </c>
      <c r="E713">
        <v>261.433282658313</v>
      </c>
      <c r="F713">
        <v>13.2167603898337</v>
      </c>
      <c r="G713">
        <v>40775.13802779413</v>
      </c>
      <c r="H713">
        <v>0.4389158863782744</v>
      </c>
      <c r="I713">
        <v>0.1774077765127801</v>
      </c>
      <c r="J713">
        <v>20.89023963543199</v>
      </c>
      <c r="K713">
        <v>2.883149401209113</v>
      </c>
      <c r="L713">
        <v>932.3307071771803</v>
      </c>
      <c r="M713">
        <v>394.406522494925</v>
      </c>
      <c r="N713">
        <v>342.5228678135081</v>
      </c>
    </row>
    <row r="714" spans="1:14">
      <c r="A714">
        <v>712</v>
      </c>
      <c r="B714">
        <v>22.01844047342416</v>
      </c>
      <c r="C714">
        <v>2712.438429292128</v>
      </c>
      <c r="D714">
        <v>0.4172897535231362</v>
      </c>
      <c r="E714">
        <v>261.4295049292724</v>
      </c>
      <c r="F714">
        <v>13.21695438646296</v>
      </c>
      <c r="G714">
        <v>40775.09152942508</v>
      </c>
      <c r="H714">
        <v>0.4389152447497703</v>
      </c>
      <c r="I714">
        <v>0.1774075171694986</v>
      </c>
      <c r="J714">
        <v>20.89022638537723</v>
      </c>
      <c r="K714">
        <v>2.883149401209113</v>
      </c>
      <c r="L714">
        <v>932.3307071771803</v>
      </c>
      <c r="M714">
        <v>394.4070990583274</v>
      </c>
      <c r="N714">
        <v>342.5262970022036</v>
      </c>
    </row>
    <row r="715" spans="1:14">
      <c r="A715">
        <v>713</v>
      </c>
      <c r="B715">
        <v>22.01900845053997</v>
      </c>
      <c r="C715">
        <v>2712.514093097627</v>
      </c>
      <c r="D715">
        <v>0.41728845786028</v>
      </c>
      <c r="E715">
        <v>261.4357176086151</v>
      </c>
      <c r="F715">
        <v>13.21657331519871</v>
      </c>
      <c r="G715">
        <v>40775.0242972075</v>
      </c>
      <c r="H715">
        <v>0.4389203874098153</v>
      </c>
      <c r="I715">
        <v>0.1774095958089652</v>
      </c>
      <c r="J715">
        <v>20.89031245372096</v>
      </c>
      <c r="K715">
        <v>2.883149401209113</v>
      </c>
      <c r="L715">
        <v>932.3307071771803</v>
      </c>
      <c r="M715">
        <v>394.4024779432285</v>
      </c>
      <c r="N715">
        <v>342.5217337714158</v>
      </c>
    </row>
    <row r="716" spans="1:14">
      <c r="A716">
        <v>714</v>
      </c>
      <c r="B716">
        <v>22.01869704547839</v>
      </c>
      <c r="C716">
        <v>2712.471481042599</v>
      </c>
      <c r="D716">
        <v>0.4172885606975958</v>
      </c>
      <c r="E716">
        <v>261.4322269414748</v>
      </c>
      <c r="F716">
        <v>13.21679268520934</v>
      </c>
      <c r="G716">
        <v>40775.087996304</v>
      </c>
      <c r="H716">
        <v>0.4389174962149866</v>
      </c>
      <c r="I716">
        <v>0.1774084272013528</v>
      </c>
      <c r="J716">
        <v>20.89026287335272</v>
      </c>
      <c r="K716">
        <v>2.883149401209113</v>
      </c>
      <c r="L716">
        <v>932.3307071771803</v>
      </c>
      <c r="M716">
        <v>394.4050759130388</v>
      </c>
      <c r="N716">
        <v>342.5245450345336</v>
      </c>
    </row>
    <row r="717" spans="1:14">
      <c r="A717">
        <v>715</v>
      </c>
      <c r="B717">
        <v>22.01915276486685</v>
      </c>
      <c r="C717">
        <v>2712.475949283059</v>
      </c>
      <c r="D717">
        <v>0.4172916022958369</v>
      </c>
      <c r="E717">
        <v>261.4329196502877</v>
      </c>
      <c r="F717">
        <v>13.21679376959886</v>
      </c>
      <c r="G717">
        <v>40775.21199068065</v>
      </c>
      <c r="H717">
        <v>0.4389167107865594</v>
      </c>
      <c r="I717">
        <v>0.1774081097348058</v>
      </c>
      <c r="J717">
        <v>20.89023840458981</v>
      </c>
      <c r="K717">
        <v>2.883149401209113</v>
      </c>
      <c r="L717">
        <v>932.3307071771803</v>
      </c>
      <c r="M717">
        <v>394.4057816892167</v>
      </c>
      <c r="N717">
        <v>342.5211994175225</v>
      </c>
    </row>
    <row r="718" spans="1:14">
      <c r="A718">
        <v>716</v>
      </c>
      <c r="B718">
        <v>22.01873883358941</v>
      </c>
      <c r="C718">
        <v>2712.425691601441</v>
      </c>
      <c r="D718">
        <v>0.4172887417256824</v>
      </c>
      <c r="E718">
        <v>261.4288428595241</v>
      </c>
      <c r="F718">
        <v>13.21704894952177</v>
      </c>
      <c r="G718">
        <v>40775.26781301184</v>
      </c>
      <c r="H718">
        <v>0.4389158929680207</v>
      </c>
      <c r="I718">
        <v>0.1774077791763251</v>
      </c>
      <c r="J718">
        <v>20.89017636107842</v>
      </c>
      <c r="K718">
        <v>2.883149401209113</v>
      </c>
      <c r="L718">
        <v>932.3307071771803</v>
      </c>
      <c r="M718">
        <v>394.4065165734282</v>
      </c>
      <c r="N718">
        <v>342.5251893372099</v>
      </c>
    </row>
    <row r="719" spans="1:14">
      <c r="A719">
        <v>717</v>
      </c>
      <c r="B719">
        <v>22.01858838395334</v>
      </c>
      <c r="C719">
        <v>2712.354794513464</v>
      </c>
      <c r="D719">
        <v>0.4172964835192859</v>
      </c>
      <c r="E719">
        <v>261.4230932203401</v>
      </c>
      <c r="F719">
        <v>13.21738261406074</v>
      </c>
      <c r="G719">
        <v>40775.20374567155</v>
      </c>
      <c r="H719">
        <v>0.4389140092822958</v>
      </c>
      <c r="I719">
        <v>0.1774070177992447</v>
      </c>
      <c r="J719">
        <v>20.89008653669777</v>
      </c>
      <c r="K719">
        <v>2.883149401209113</v>
      </c>
      <c r="L719">
        <v>932.3307071771803</v>
      </c>
      <c r="M719">
        <v>394.4082092465</v>
      </c>
      <c r="N719">
        <v>342.5255346961636</v>
      </c>
    </row>
    <row r="720" spans="1:14">
      <c r="A720">
        <v>718</v>
      </c>
      <c r="B720">
        <v>22.01866418901757</v>
      </c>
      <c r="C720">
        <v>2712.412808546069</v>
      </c>
      <c r="D720">
        <v>0.4172889838742474</v>
      </c>
      <c r="E720">
        <v>261.4277908302529</v>
      </c>
      <c r="F720">
        <v>13.21709847919968</v>
      </c>
      <c r="G720">
        <v>40775.19595093045</v>
      </c>
      <c r="H720">
        <v>0.4389168595757758</v>
      </c>
      <c r="I720">
        <v>0.1774081698747206</v>
      </c>
      <c r="J720">
        <v>20.8901590409742</v>
      </c>
      <c r="K720">
        <v>2.883149401209113</v>
      </c>
      <c r="L720">
        <v>932.3307071771803</v>
      </c>
      <c r="M720">
        <v>394.4056479888899</v>
      </c>
      <c r="N720">
        <v>342.5258293644669</v>
      </c>
    </row>
    <row r="721" spans="1:14">
      <c r="A721">
        <v>719</v>
      </c>
      <c r="B721">
        <v>22.01955567350683</v>
      </c>
      <c r="C721">
        <v>2712.509585333075</v>
      </c>
      <c r="D721">
        <v>0.4172929891389923</v>
      </c>
      <c r="E721">
        <v>261.4359307826511</v>
      </c>
      <c r="F721">
        <v>13.21661218738938</v>
      </c>
      <c r="G721">
        <v>40775.11602518576</v>
      </c>
      <c r="H721">
        <v>0.4389166054595763</v>
      </c>
      <c r="I721">
        <v>0.1774080671621251</v>
      </c>
      <c r="J721">
        <v>20.89025606379574</v>
      </c>
      <c r="K721">
        <v>2.883149401209113</v>
      </c>
      <c r="L721">
        <v>932.3307071771803</v>
      </c>
      <c r="M721">
        <v>394.4058763349197</v>
      </c>
      <c r="N721">
        <v>342.5181622057311</v>
      </c>
    </row>
    <row r="722" spans="1:14">
      <c r="A722">
        <v>720</v>
      </c>
      <c r="B722">
        <v>22.01942951473723</v>
      </c>
      <c r="C722">
        <v>2712.496248782252</v>
      </c>
      <c r="D722">
        <v>0.4172922253045479</v>
      </c>
      <c r="E722">
        <v>261.4346398548554</v>
      </c>
      <c r="F722">
        <v>13.21670580414225</v>
      </c>
      <c r="G722">
        <v>40775.27136732738</v>
      </c>
      <c r="H722">
        <v>0.4389165750785534</v>
      </c>
      <c r="I722">
        <v>0.1774080548822558</v>
      </c>
      <c r="J722">
        <v>20.89025401519538</v>
      </c>
      <c r="K722">
        <v>2.883149401209113</v>
      </c>
      <c r="L722">
        <v>932.3307071771803</v>
      </c>
      <c r="M722">
        <v>394.4059036349921</v>
      </c>
      <c r="N722">
        <v>342.5190908666178</v>
      </c>
    </row>
    <row r="723" spans="1:14">
      <c r="A723">
        <v>721</v>
      </c>
      <c r="B723">
        <v>22.018472288544</v>
      </c>
      <c r="C723">
        <v>2712.387065477877</v>
      </c>
      <c r="D723">
        <v>0.417290396965994</v>
      </c>
      <c r="E723">
        <v>261.4251090956674</v>
      </c>
      <c r="F723">
        <v>13.21724816189439</v>
      </c>
      <c r="G723">
        <v>40775.32744840564</v>
      </c>
      <c r="H723">
        <v>0.4389144338439552</v>
      </c>
      <c r="I723">
        <v>0.1774071894051089</v>
      </c>
      <c r="J723">
        <v>20.89017935882218</v>
      </c>
      <c r="K723">
        <v>2.883149401209113</v>
      </c>
      <c r="L723">
        <v>932.3307071771803</v>
      </c>
      <c r="M723">
        <v>394.4078277356854</v>
      </c>
      <c r="N723">
        <v>342.5260923614093</v>
      </c>
    </row>
    <row r="724" spans="1:14">
      <c r="A724">
        <v>722</v>
      </c>
      <c r="B724">
        <v>22.0178317869927</v>
      </c>
      <c r="C724">
        <v>2712.309921978671</v>
      </c>
      <c r="D724">
        <v>0.4172897422225206</v>
      </c>
      <c r="E724">
        <v>261.4185881508515</v>
      </c>
      <c r="F724">
        <v>13.2176156574795</v>
      </c>
      <c r="G724">
        <v>40775.28172270302</v>
      </c>
      <c r="H724">
        <v>0.4389140752495847</v>
      </c>
      <c r="I724">
        <v>0.1774070444629186</v>
      </c>
      <c r="J724">
        <v>20.89010719195869</v>
      </c>
      <c r="K724">
        <v>2.883149401209113</v>
      </c>
      <c r="L724">
        <v>932.3307071771803</v>
      </c>
      <c r="M724">
        <v>394.4081499682936</v>
      </c>
      <c r="N724">
        <v>342.5311959824602</v>
      </c>
    </row>
    <row r="725" spans="1:14">
      <c r="A725">
        <v>723</v>
      </c>
      <c r="B725">
        <v>22.01829675244439</v>
      </c>
      <c r="C725">
        <v>2712.324750532357</v>
      </c>
      <c r="D725">
        <v>0.4172869878362855</v>
      </c>
      <c r="E725">
        <v>261.4205366345022</v>
      </c>
      <c r="F725">
        <v>13.21756199800782</v>
      </c>
      <c r="G725">
        <v>40775.3826351235</v>
      </c>
      <c r="H725">
        <v>0.4389113631757237</v>
      </c>
      <c r="I725">
        <v>0.177405948255175</v>
      </c>
      <c r="J725">
        <v>20.89005182742673</v>
      </c>
      <c r="K725">
        <v>2.883149401209113</v>
      </c>
      <c r="L725">
        <v>932.3307071771803</v>
      </c>
      <c r="M725">
        <v>394.4105870526874</v>
      </c>
      <c r="N725">
        <v>342.5287298874046</v>
      </c>
    </row>
    <row r="726" spans="1:14">
      <c r="A726">
        <v>724</v>
      </c>
      <c r="B726">
        <v>22.01860719323563</v>
      </c>
      <c r="C726">
        <v>2712.409029511179</v>
      </c>
      <c r="D726">
        <v>0.4172883918751428</v>
      </c>
      <c r="E726">
        <v>261.4268082541024</v>
      </c>
      <c r="F726">
        <v>13.21713395508952</v>
      </c>
      <c r="G726">
        <v>40775.28850542567</v>
      </c>
      <c r="H726">
        <v>0.4389164837859773</v>
      </c>
      <c r="I726">
        <v>0.1774080179822177</v>
      </c>
      <c r="J726">
        <v>20.8902125928057</v>
      </c>
      <c r="K726">
        <v>2.883149401209113</v>
      </c>
      <c r="L726">
        <v>932.3307071771803</v>
      </c>
      <c r="M726">
        <v>394.4059856695756</v>
      </c>
      <c r="N726">
        <v>342.5253032428766</v>
      </c>
    </row>
    <row r="727" spans="1:14">
      <c r="A727">
        <v>725</v>
      </c>
      <c r="B727">
        <v>22.01953480656786</v>
      </c>
      <c r="C727">
        <v>2712.478048384493</v>
      </c>
      <c r="D727">
        <v>0.4172936897670967</v>
      </c>
      <c r="E727">
        <v>261.4329847744059</v>
      </c>
      <c r="F727">
        <v>13.21682866950078</v>
      </c>
      <c r="G727">
        <v>40775.45680789786</v>
      </c>
      <c r="H727">
        <v>0.4389154303993399</v>
      </c>
      <c r="I727">
        <v>0.1774075922081982</v>
      </c>
      <c r="J727">
        <v>20.89024791638039</v>
      </c>
      <c r="K727">
        <v>2.883149401209113</v>
      </c>
      <c r="L727">
        <v>932.3307071771803</v>
      </c>
      <c r="M727">
        <v>394.4069322346</v>
      </c>
      <c r="N727">
        <v>342.517769662306</v>
      </c>
    </row>
    <row r="728" spans="1:14">
      <c r="A728">
        <v>726</v>
      </c>
      <c r="B728">
        <v>22.01845039894303</v>
      </c>
      <c r="C728">
        <v>2712.395642923107</v>
      </c>
      <c r="D728">
        <v>0.4172899089942054</v>
      </c>
      <c r="E728">
        <v>261.4258813037082</v>
      </c>
      <c r="F728">
        <v>13.21720335027877</v>
      </c>
      <c r="G728">
        <v>40775.3110951881</v>
      </c>
      <c r="H728">
        <v>0.4389139385622031</v>
      </c>
      <c r="I728">
        <v>0.1774069892145095</v>
      </c>
      <c r="J728">
        <v>20.89018434792407</v>
      </c>
      <c r="K728">
        <v>2.883149401209113</v>
      </c>
      <c r="L728">
        <v>932.3307071771803</v>
      </c>
      <c r="M728">
        <v>394.4082727955998</v>
      </c>
      <c r="N728">
        <v>342.5261967035719</v>
      </c>
    </row>
    <row r="729" spans="1:14">
      <c r="A729">
        <v>727</v>
      </c>
      <c r="B729">
        <v>22.01876005811</v>
      </c>
      <c r="C729">
        <v>2712.406807631408</v>
      </c>
      <c r="D729">
        <v>0.4172908131890232</v>
      </c>
      <c r="E729">
        <v>261.4268857893681</v>
      </c>
      <c r="F729">
        <v>13.21716266528475</v>
      </c>
      <c r="G729">
        <v>40775.38551911857</v>
      </c>
      <c r="H729">
        <v>0.4389147125712314</v>
      </c>
      <c r="I729">
        <v>0.1774073020653882</v>
      </c>
      <c r="J729">
        <v>20.89018535425281</v>
      </c>
      <c r="K729">
        <v>2.883149401209113</v>
      </c>
      <c r="L729">
        <v>932.3307071771803</v>
      </c>
      <c r="M729">
        <v>394.4075772719478</v>
      </c>
      <c r="N729">
        <v>342.5235222620065</v>
      </c>
    </row>
    <row r="730" spans="1:14">
      <c r="A730">
        <v>728</v>
      </c>
      <c r="B730">
        <v>22.01890816744174</v>
      </c>
      <c r="C730">
        <v>2712.427850772539</v>
      </c>
      <c r="D730">
        <v>0.417288754194262</v>
      </c>
      <c r="E730">
        <v>261.4287816312371</v>
      </c>
      <c r="F730">
        <v>13.2170515575082</v>
      </c>
      <c r="G730">
        <v>40775.33903670206</v>
      </c>
      <c r="H730">
        <v>0.4389144018050069</v>
      </c>
      <c r="I730">
        <v>0.1774071764551138</v>
      </c>
      <c r="J730">
        <v>20.89019134851547</v>
      </c>
      <c r="K730">
        <v>2.883149401209113</v>
      </c>
      <c r="L730">
        <v>932.3307071771803</v>
      </c>
      <c r="M730">
        <v>394.407856525837</v>
      </c>
      <c r="N730">
        <v>342.5229131691173</v>
      </c>
    </row>
    <row r="731" spans="1:14">
      <c r="A731">
        <v>729</v>
      </c>
      <c r="B731">
        <v>22.01874382703445</v>
      </c>
      <c r="C731">
        <v>2712.475628994633</v>
      </c>
      <c r="D731">
        <v>0.4172950446417855</v>
      </c>
      <c r="E731">
        <v>261.4318996158395</v>
      </c>
      <c r="F731">
        <v>13.21679035735516</v>
      </c>
      <c r="G731">
        <v>40775.18501305274</v>
      </c>
      <c r="H731">
        <v>0.4389147341887136</v>
      </c>
      <c r="I731">
        <v>0.1774073108030748</v>
      </c>
      <c r="J731">
        <v>20.89033043142996</v>
      </c>
      <c r="K731">
        <v>2.883149401209113</v>
      </c>
      <c r="L731">
        <v>932.3307071771803</v>
      </c>
      <c r="M731">
        <v>394.4075578465358</v>
      </c>
      <c r="N731">
        <v>342.521371346917</v>
      </c>
    </row>
    <row r="732" spans="1:14">
      <c r="A732">
        <v>730</v>
      </c>
      <c r="B732">
        <v>22.01890997910257</v>
      </c>
      <c r="C732">
        <v>2712.49777529194</v>
      </c>
      <c r="D732">
        <v>0.4172966646472571</v>
      </c>
      <c r="E732">
        <v>261.4337056942074</v>
      </c>
      <c r="F732">
        <v>13.21668495357248</v>
      </c>
      <c r="G732">
        <v>40775.19860393808</v>
      </c>
      <c r="H732">
        <v>0.4389144308965153</v>
      </c>
      <c r="I732">
        <v>0.1774071882137673</v>
      </c>
      <c r="J732">
        <v>20.89036092520049</v>
      </c>
      <c r="K732">
        <v>2.883149401209113</v>
      </c>
      <c r="L732">
        <v>932.3307071771803</v>
      </c>
      <c r="M732">
        <v>394.4078303842508</v>
      </c>
      <c r="N732">
        <v>342.5199338992011</v>
      </c>
    </row>
    <row r="733" spans="1:14">
      <c r="A733">
        <v>731</v>
      </c>
      <c r="B733">
        <v>22.01976591799756</v>
      </c>
      <c r="C733">
        <v>2712.616369700145</v>
      </c>
      <c r="D733">
        <v>0.4172949368364897</v>
      </c>
      <c r="E733">
        <v>261.4438544725624</v>
      </c>
      <c r="F733">
        <v>13.21610080616668</v>
      </c>
      <c r="G733">
        <v>40775.16431816847</v>
      </c>
      <c r="H733">
        <v>0.4389165711750412</v>
      </c>
      <c r="I733">
        <v>0.1774080533044742</v>
      </c>
      <c r="J733">
        <v>20.89046214163355</v>
      </c>
      <c r="K733">
        <v>2.883149401209113</v>
      </c>
      <c r="L733">
        <v>932.3307071771803</v>
      </c>
      <c r="M733">
        <v>394.4059071426472</v>
      </c>
      <c r="N733">
        <v>342.5134541674147</v>
      </c>
    </row>
    <row r="734" spans="1:14">
      <c r="A734">
        <v>732</v>
      </c>
      <c r="B734">
        <v>22.01871540551651</v>
      </c>
      <c r="C734">
        <v>2712.488336837669</v>
      </c>
      <c r="D734">
        <v>0.4172954574483406</v>
      </c>
      <c r="E734">
        <v>261.4326233917115</v>
      </c>
      <c r="F734">
        <v>13.21672407515088</v>
      </c>
      <c r="G734">
        <v>40775.16134743526</v>
      </c>
      <c r="H734">
        <v>0.438915175836018</v>
      </c>
      <c r="I734">
        <v>0.1774074893148778</v>
      </c>
      <c r="J734">
        <v>20.89037280826067</v>
      </c>
      <c r="K734">
        <v>2.883149401209113</v>
      </c>
      <c r="L734">
        <v>932.3307071771803</v>
      </c>
      <c r="M734">
        <v>394.4071609838992</v>
      </c>
      <c r="N734">
        <v>342.5210475240972</v>
      </c>
    </row>
    <row r="735" spans="1:14">
      <c r="A735">
        <v>733</v>
      </c>
      <c r="B735">
        <v>22.01895819423768</v>
      </c>
      <c r="C735">
        <v>2712.519131021749</v>
      </c>
      <c r="D735">
        <v>0.4173011211026726</v>
      </c>
      <c r="E735">
        <v>261.4353581597627</v>
      </c>
      <c r="F735">
        <v>13.21657997528023</v>
      </c>
      <c r="G735">
        <v>40775.1935965916</v>
      </c>
      <c r="H735">
        <v>0.4389123481775515</v>
      </c>
      <c r="I735">
        <v>0.1774063463883699</v>
      </c>
      <c r="J735">
        <v>20.89039755288319</v>
      </c>
      <c r="K735">
        <v>2.883149401209113</v>
      </c>
      <c r="L735">
        <v>932.3307071771803</v>
      </c>
      <c r="M735">
        <v>394.4097019211784</v>
      </c>
      <c r="N735">
        <v>342.5181341357626</v>
      </c>
    </row>
    <row r="736" spans="1:14">
      <c r="A736">
        <v>734</v>
      </c>
      <c r="B736">
        <v>22.01899207515913</v>
      </c>
      <c r="C736">
        <v>2712.48483046189</v>
      </c>
      <c r="D736">
        <v>0.4172937496301872</v>
      </c>
      <c r="E736">
        <v>261.4332154881982</v>
      </c>
      <c r="F736">
        <v>13.21674588948253</v>
      </c>
      <c r="G736">
        <v>40775.18700392032</v>
      </c>
      <c r="H736">
        <v>0.4389141192800996</v>
      </c>
      <c r="I736">
        <v>0.1774070622598496</v>
      </c>
      <c r="J736">
        <v>20.89028988272684</v>
      </c>
      <c r="K736">
        <v>2.883149401209113</v>
      </c>
      <c r="L736">
        <v>932.3307071771803</v>
      </c>
      <c r="M736">
        <v>394.4081104024795</v>
      </c>
      <c r="N736">
        <v>342.5203771354863</v>
      </c>
    </row>
    <row r="737" spans="1:14">
      <c r="A737">
        <v>735</v>
      </c>
      <c r="B737">
        <v>22.01898165744099</v>
      </c>
      <c r="C737">
        <v>2712.503453586506</v>
      </c>
      <c r="D737">
        <v>0.4172939562544618</v>
      </c>
      <c r="E737">
        <v>261.4340983040149</v>
      </c>
      <c r="F737">
        <v>13.21664762048375</v>
      </c>
      <c r="G737">
        <v>40775.14616813457</v>
      </c>
      <c r="H737">
        <v>0.4389179470562586</v>
      </c>
      <c r="I737">
        <v>0.1774086094293152</v>
      </c>
      <c r="J737">
        <v>20.89036820626247</v>
      </c>
      <c r="K737">
        <v>2.883149401209113</v>
      </c>
      <c r="L737">
        <v>932.3307071771803</v>
      </c>
      <c r="M737">
        <v>394.4046707938425</v>
      </c>
      <c r="N737">
        <v>342.519564166489</v>
      </c>
    </row>
    <row r="738" spans="1:14">
      <c r="A738">
        <v>736</v>
      </c>
      <c r="B738">
        <v>22.01886242231194</v>
      </c>
      <c r="C738">
        <v>2712.486783655899</v>
      </c>
      <c r="D738">
        <v>0.4172943170521928</v>
      </c>
      <c r="E738">
        <v>261.4326944739376</v>
      </c>
      <c r="F738">
        <v>13.21672390516436</v>
      </c>
      <c r="G738">
        <v>40775.11936931307</v>
      </c>
      <c r="H738">
        <v>0.4389174215379164</v>
      </c>
      <c r="I738">
        <v>0.1774083970172255</v>
      </c>
      <c r="J738">
        <v>20.89035082432002</v>
      </c>
      <c r="K738">
        <v>2.883149401209113</v>
      </c>
      <c r="L738">
        <v>932.3307071771803</v>
      </c>
      <c r="M738">
        <v>394.405143016813</v>
      </c>
      <c r="N738">
        <v>342.5204300869109</v>
      </c>
    </row>
    <row r="739" spans="1:14">
      <c r="A739">
        <v>737</v>
      </c>
      <c r="B739">
        <v>22.01940485565055</v>
      </c>
      <c r="C739">
        <v>2712.580441609545</v>
      </c>
      <c r="D739">
        <v>0.417297144567414</v>
      </c>
      <c r="E739">
        <v>261.4403140434687</v>
      </c>
      <c r="F739">
        <v>13.21627214617601</v>
      </c>
      <c r="G739">
        <v>40775.14420675056</v>
      </c>
      <c r="H739">
        <v>0.4389182790335803</v>
      </c>
      <c r="I739">
        <v>0.1774087436130172</v>
      </c>
      <c r="J739">
        <v>20.89047115147298</v>
      </c>
      <c r="K739">
        <v>2.883149401209113</v>
      </c>
      <c r="L739">
        <v>932.3307071771803</v>
      </c>
      <c r="M739">
        <v>394.4043724845386</v>
      </c>
      <c r="N739">
        <v>342.5150408521006</v>
      </c>
    </row>
    <row r="740" spans="1:14">
      <c r="A740">
        <v>738</v>
      </c>
      <c r="B740">
        <v>22.01969138891992</v>
      </c>
      <c r="C740">
        <v>2712.579924100847</v>
      </c>
      <c r="D740">
        <v>0.4172944160912527</v>
      </c>
      <c r="E740">
        <v>261.4406393121134</v>
      </c>
      <c r="F740">
        <v>13.21628403957737</v>
      </c>
      <c r="G740">
        <v>40775.19505128247</v>
      </c>
      <c r="H740">
        <v>0.4389197760615269</v>
      </c>
      <c r="I740">
        <v>0.1774093487048072</v>
      </c>
      <c r="J740">
        <v>20.89043240613507</v>
      </c>
      <c r="K740">
        <v>2.883149401209113</v>
      </c>
      <c r="L740">
        <v>932.3307071771803</v>
      </c>
      <c r="M740">
        <v>394.4030272857112</v>
      </c>
      <c r="N740">
        <v>342.5140729103907</v>
      </c>
    </row>
    <row r="741" spans="1:14">
      <c r="A741">
        <v>739</v>
      </c>
      <c r="B741">
        <v>22.01968283108393</v>
      </c>
      <c r="C741">
        <v>2712.586238371232</v>
      </c>
      <c r="D741">
        <v>0.4172954678669055</v>
      </c>
      <c r="E741">
        <v>261.4403659216403</v>
      </c>
      <c r="F741">
        <v>13.21626635346168</v>
      </c>
      <c r="G741">
        <v>40775.26600343626</v>
      </c>
      <c r="H741">
        <v>0.438920710566333</v>
      </c>
      <c r="I741">
        <v>0.1774097264273389</v>
      </c>
      <c r="J741">
        <v>20.89050369286809</v>
      </c>
      <c r="K741">
        <v>2.883149401209113</v>
      </c>
      <c r="L741">
        <v>932.3307071771803</v>
      </c>
      <c r="M741">
        <v>394.4021875633754</v>
      </c>
      <c r="N741">
        <v>342.5127799667848</v>
      </c>
    </row>
    <row r="742" spans="1:14">
      <c r="A742">
        <v>740</v>
      </c>
      <c r="B742">
        <v>22.01989555974119</v>
      </c>
      <c r="C742">
        <v>2712.602238556304</v>
      </c>
      <c r="D742">
        <v>0.4172933856347734</v>
      </c>
      <c r="E742">
        <v>261.4425564208819</v>
      </c>
      <c r="F742">
        <v>13.21617664982689</v>
      </c>
      <c r="G742">
        <v>40775.20226829045</v>
      </c>
      <c r="H742">
        <v>0.4389215029675523</v>
      </c>
      <c r="I742">
        <v>0.1774100467122563</v>
      </c>
      <c r="J742">
        <v>20.89045091656093</v>
      </c>
      <c r="K742">
        <v>2.883149401209113</v>
      </c>
      <c r="L742">
        <v>932.3307071771803</v>
      </c>
      <c r="M742">
        <v>394.4014755345231</v>
      </c>
      <c r="N742">
        <v>342.5128172883373</v>
      </c>
    </row>
    <row r="743" spans="1:14">
      <c r="A743">
        <v>741</v>
      </c>
      <c r="B743">
        <v>22.02020991379116</v>
      </c>
      <c r="C743">
        <v>2712.638911488773</v>
      </c>
      <c r="D743">
        <v>0.4172944244337514</v>
      </c>
      <c r="E743">
        <v>261.4454179750555</v>
      </c>
      <c r="F743">
        <v>13.21599694314988</v>
      </c>
      <c r="G743">
        <v>40775.19666154855</v>
      </c>
      <c r="H743">
        <v>0.4389229847209369</v>
      </c>
      <c r="I743">
        <v>0.1774106456301389</v>
      </c>
      <c r="J743">
        <v>20.89050366819492</v>
      </c>
      <c r="K743">
        <v>2.883149401209113</v>
      </c>
      <c r="L743">
        <v>932.3307071771803</v>
      </c>
      <c r="M743">
        <v>394.4001440806185</v>
      </c>
      <c r="N743">
        <v>342.5098997192449</v>
      </c>
    </row>
    <row r="744" spans="1:14">
      <c r="A744">
        <v>742</v>
      </c>
      <c r="B744">
        <v>22.01920377625043</v>
      </c>
      <c r="C744">
        <v>2712.539912789205</v>
      </c>
      <c r="D744">
        <v>0.4172943668948207</v>
      </c>
      <c r="E744">
        <v>261.43698982081</v>
      </c>
      <c r="F744">
        <v>13.21647017414755</v>
      </c>
      <c r="G744">
        <v>40775.14724446512</v>
      </c>
      <c r="H744">
        <v>0.4389192403145235</v>
      </c>
      <c r="I744">
        <v>0.1774091321583399</v>
      </c>
      <c r="J744">
        <v>20.89042092697345</v>
      </c>
      <c r="K744">
        <v>2.883149401209113</v>
      </c>
      <c r="L744">
        <v>932.3307071771803</v>
      </c>
      <c r="M744">
        <v>394.4035086960042</v>
      </c>
      <c r="N744">
        <v>342.5174067588202</v>
      </c>
    </row>
    <row r="745" spans="1:14">
      <c r="A745">
        <v>743</v>
      </c>
      <c r="B745">
        <v>22.02036678615626</v>
      </c>
      <c r="C745">
        <v>2712.662584851641</v>
      </c>
      <c r="D745">
        <v>0.4172936942628678</v>
      </c>
      <c r="E745">
        <v>261.447471767074</v>
      </c>
      <c r="F745">
        <v>13.2158710649894</v>
      </c>
      <c r="G745">
        <v>40775.13946577877</v>
      </c>
      <c r="H745">
        <v>0.4389249465642165</v>
      </c>
      <c r="I745">
        <v>0.1774114385981423</v>
      </c>
      <c r="J745">
        <v>20.89052224098672</v>
      </c>
      <c r="K745">
        <v>2.883149401209113</v>
      </c>
      <c r="L745">
        <v>932.3307071771803</v>
      </c>
      <c r="M745">
        <v>394.3983812478652</v>
      </c>
      <c r="N745">
        <v>342.5086077745431</v>
      </c>
    </row>
    <row r="746" spans="1:14">
      <c r="A746">
        <v>744</v>
      </c>
      <c r="B746">
        <v>22.0203136614167</v>
      </c>
      <c r="C746">
        <v>2712.690104949492</v>
      </c>
      <c r="D746">
        <v>0.4172920641437566</v>
      </c>
      <c r="E746">
        <v>261.4495578530125</v>
      </c>
      <c r="F746">
        <v>13.21572703355584</v>
      </c>
      <c r="G746">
        <v>40775.08544461933</v>
      </c>
      <c r="H746">
        <v>0.4389252653156006</v>
      </c>
      <c r="I746">
        <v>0.1774115674359813</v>
      </c>
      <c r="J746">
        <v>20.89057033327005</v>
      </c>
      <c r="K746">
        <v>2.883149401209113</v>
      </c>
      <c r="L746">
        <v>932.3307071771803</v>
      </c>
      <c r="M746">
        <v>394.3980948322948</v>
      </c>
      <c r="N746">
        <v>342.5087399647496</v>
      </c>
    </row>
    <row r="747" spans="1:14">
      <c r="A747">
        <v>745</v>
      </c>
      <c r="B747">
        <v>22.01950499452759</v>
      </c>
      <c r="C747">
        <v>2712.535755365281</v>
      </c>
      <c r="D747">
        <v>0.4172970323277305</v>
      </c>
      <c r="E747">
        <v>261.4369909021564</v>
      </c>
      <c r="F747">
        <v>13.21648205083685</v>
      </c>
      <c r="G747">
        <v>40775.10178341527</v>
      </c>
      <c r="H747">
        <v>0.438921402611669</v>
      </c>
      <c r="I747">
        <v>0.1774100061488712</v>
      </c>
      <c r="J747">
        <v>20.89038190108318</v>
      </c>
      <c r="K747">
        <v>2.883149401209113</v>
      </c>
      <c r="L747">
        <v>932.3307071771803</v>
      </c>
      <c r="M747">
        <v>394.4015657112786</v>
      </c>
      <c r="N747">
        <v>342.5148833121606</v>
      </c>
    </row>
    <row r="748" spans="1:14">
      <c r="A748">
        <v>746</v>
      </c>
      <c r="B748">
        <v>22.01971362455536</v>
      </c>
      <c r="C748">
        <v>2712.554601931412</v>
      </c>
      <c r="D748">
        <v>0.4172976514433744</v>
      </c>
      <c r="E748">
        <v>261.438655731224</v>
      </c>
      <c r="F748">
        <v>13.21638453018852</v>
      </c>
      <c r="G748">
        <v>40775.07089385445</v>
      </c>
      <c r="H748">
        <v>0.4389211534563007</v>
      </c>
      <c r="I748">
        <v>0.1774099054414207</v>
      </c>
      <c r="J748">
        <v>20.89039409800349</v>
      </c>
      <c r="K748">
        <v>2.883149401209113</v>
      </c>
      <c r="L748">
        <v>932.3307071771803</v>
      </c>
      <c r="M748">
        <v>394.4017895949227</v>
      </c>
      <c r="N748">
        <v>342.513292449824</v>
      </c>
    </row>
    <row r="749" spans="1:14">
      <c r="A749">
        <v>747</v>
      </c>
      <c r="B749">
        <v>22.0189490293501</v>
      </c>
      <c r="C749">
        <v>2712.444717567298</v>
      </c>
      <c r="D749">
        <v>0.417294753258767</v>
      </c>
      <c r="E749">
        <v>261.4296903959403</v>
      </c>
      <c r="F749">
        <v>13.21692132640318</v>
      </c>
      <c r="G749">
        <v>40775.07840594819</v>
      </c>
      <c r="H749">
        <v>0.4389215643383728</v>
      </c>
      <c r="I749">
        <v>0.1774100715180589</v>
      </c>
      <c r="J749">
        <v>20.89025831878854</v>
      </c>
      <c r="K749">
        <v>2.883149401209113</v>
      </c>
      <c r="L749">
        <v>932.3307071771803</v>
      </c>
      <c r="M749">
        <v>394.401420388582</v>
      </c>
      <c r="N749">
        <v>342.5201339929966</v>
      </c>
    </row>
    <row r="750" spans="1:14">
      <c r="A750">
        <v>748</v>
      </c>
      <c r="B750">
        <v>22.01904218000516</v>
      </c>
      <c r="C750">
        <v>2712.490488596019</v>
      </c>
      <c r="D750">
        <v>0.4172948945722802</v>
      </c>
      <c r="E750">
        <v>261.4332582446391</v>
      </c>
      <c r="F750">
        <v>13.21669945402274</v>
      </c>
      <c r="G750">
        <v>40775.08465667626</v>
      </c>
      <c r="H750">
        <v>0.4389210507411456</v>
      </c>
      <c r="I750">
        <v>0.1774098639244288</v>
      </c>
      <c r="J750">
        <v>20.8903338129128</v>
      </c>
      <c r="K750">
        <v>2.883149401209113</v>
      </c>
      <c r="L750">
        <v>932.3307071771803</v>
      </c>
      <c r="M750">
        <v>394.4018818917963</v>
      </c>
      <c r="N750">
        <v>342.5188859455209</v>
      </c>
    </row>
    <row r="751" spans="1:14">
      <c r="A751">
        <v>749</v>
      </c>
      <c r="B751">
        <v>22.01952571284353</v>
      </c>
      <c r="C751">
        <v>2712.508148377905</v>
      </c>
      <c r="D751">
        <v>0.4172962275032466</v>
      </c>
      <c r="E751">
        <v>261.4348266971102</v>
      </c>
      <c r="F751">
        <v>13.21665740195499</v>
      </c>
      <c r="G751">
        <v>40775.32333158261</v>
      </c>
      <c r="H751">
        <v>0.4389199250137113</v>
      </c>
      <c r="I751">
        <v>0.177409408910593</v>
      </c>
      <c r="J751">
        <v>20.89033664757916</v>
      </c>
      <c r="K751">
        <v>2.883149401209113</v>
      </c>
      <c r="L751">
        <v>932.3307071771803</v>
      </c>
      <c r="M751">
        <v>394.402893440814</v>
      </c>
      <c r="N751">
        <v>342.5150874089907</v>
      </c>
    </row>
    <row r="752" spans="1:14">
      <c r="A752">
        <v>750</v>
      </c>
      <c r="B752">
        <v>22.0196956919313</v>
      </c>
      <c r="C752">
        <v>2712.579376708433</v>
      </c>
      <c r="D752">
        <v>0.4172988456925349</v>
      </c>
      <c r="E752">
        <v>261.4403736311088</v>
      </c>
      <c r="F752">
        <v>13.21626272972294</v>
      </c>
      <c r="G752">
        <v>40775.06497295199</v>
      </c>
      <c r="H752">
        <v>0.4389231527180686</v>
      </c>
      <c r="I752">
        <v>0.1774107135338045</v>
      </c>
      <c r="J752">
        <v>20.89045363093637</v>
      </c>
      <c r="K752">
        <v>2.883149401209113</v>
      </c>
      <c r="L752">
        <v>932.3307071771803</v>
      </c>
      <c r="M752">
        <v>394.3999931245967</v>
      </c>
      <c r="N752">
        <v>342.5128225042226</v>
      </c>
    </row>
    <row r="753" spans="1:14">
      <c r="A753">
        <v>751</v>
      </c>
      <c r="B753">
        <v>22.02034588261646</v>
      </c>
      <c r="C753">
        <v>2712.624599192799</v>
      </c>
      <c r="D753">
        <v>0.4172989856080507</v>
      </c>
      <c r="E753">
        <v>261.4449421795807</v>
      </c>
      <c r="F753">
        <v>13.21603631819228</v>
      </c>
      <c r="G753">
        <v>40775.03197844609</v>
      </c>
      <c r="H753">
        <v>0.4389228832431763</v>
      </c>
      <c r="I753">
        <v>0.1774106046132962</v>
      </c>
      <c r="J753">
        <v>20.8904253413148</v>
      </c>
      <c r="K753">
        <v>2.883149401209113</v>
      </c>
      <c r="L753">
        <v>932.3307071771803</v>
      </c>
      <c r="M753">
        <v>394.4002352648456</v>
      </c>
      <c r="N753">
        <v>342.5086182854355</v>
      </c>
    </row>
    <row r="754" spans="1:14">
      <c r="A754">
        <v>752</v>
      </c>
      <c r="B754">
        <v>22.01889554992675</v>
      </c>
      <c r="C754">
        <v>2712.480136683245</v>
      </c>
      <c r="D754">
        <v>0.4172954517361393</v>
      </c>
      <c r="E754">
        <v>261.4322076067062</v>
      </c>
      <c r="F754">
        <v>13.21674070408791</v>
      </c>
      <c r="G754">
        <v>40775.03480040126</v>
      </c>
      <c r="H754">
        <v>0.4389207507130365</v>
      </c>
      <c r="I754">
        <v>0.1774097426544513</v>
      </c>
      <c r="J754">
        <v>20.89033728460263</v>
      </c>
      <c r="K754">
        <v>2.883149401209113</v>
      </c>
      <c r="L754">
        <v>932.3307071771803</v>
      </c>
      <c r="M754">
        <v>394.4021514886456</v>
      </c>
      <c r="N754">
        <v>342.5196555932298</v>
      </c>
    </row>
    <row r="755" spans="1:14">
      <c r="A755">
        <v>753</v>
      </c>
      <c r="B755">
        <v>22.0186974202954</v>
      </c>
      <c r="C755">
        <v>2712.421485864739</v>
      </c>
      <c r="D755">
        <v>0.4172982143706211</v>
      </c>
      <c r="E755">
        <v>261.4273259300919</v>
      </c>
      <c r="F755">
        <v>13.21703310373302</v>
      </c>
      <c r="G755">
        <v>40775.07067724037</v>
      </c>
      <c r="H755">
        <v>0.4389209936569062</v>
      </c>
      <c r="I755">
        <v>0.1774098408512426</v>
      </c>
      <c r="J755">
        <v>20.8902746314148</v>
      </c>
      <c r="K755">
        <v>2.883149401209113</v>
      </c>
      <c r="L755">
        <v>932.3307071771803</v>
      </c>
      <c r="M755">
        <v>394.401933186065</v>
      </c>
      <c r="N755">
        <v>342.5208937297873</v>
      </c>
    </row>
    <row r="756" spans="1:14">
      <c r="A756">
        <v>754</v>
      </c>
      <c r="B756">
        <v>22.01958960420448</v>
      </c>
      <c r="C756">
        <v>2712.538887059445</v>
      </c>
      <c r="D756">
        <v>0.4172964880751409</v>
      </c>
      <c r="E756">
        <v>261.437138059462</v>
      </c>
      <c r="F756">
        <v>13.21646595228651</v>
      </c>
      <c r="G756">
        <v>40775.09722748704</v>
      </c>
      <c r="H756">
        <v>0.4389228289460754</v>
      </c>
      <c r="I756">
        <v>0.1774105826666585</v>
      </c>
      <c r="J756">
        <v>20.89039363397763</v>
      </c>
      <c r="K756">
        <v>2.883149401209113</v>
      </c>
      <c r="L756">
        <v>932.3307071771803</v>
      </c>
      <c r="M756">
        <v>394.4002840542628</v>
      </c>
      <c r="N756">
        <v>342.5144100871823</v>
      </c>
    </row>
    <row r="757" spans="1:14">
      <c r="A757">
        <v>755</v>
      </c>
      <c r="B757">
        <v>22.01987186842302</v>
      </c>
      <c r="C757">
        <v>2712.595020851689</v>
      </c>
      <c r="D757">
        <v>0.4172942793968952</v>
      </c>
      <c r="E757">
        <v>261.4417420527595</v>
      </c>
      <c r="F757">
        <v>13.21618169739464</v>
      </c>
      <c r="G757">
        <v>40775.03887138634</v>
      </c>
      <c r="H757">
        <v>0.4389245204529685</v>
      </c>
      <c r="I757">
        <v>0.1774112663659416</v>
      </c>
      <c r="J757">
        <v>20.89045860191148</v>
      </c>
      <c r="K757">
        <v>2.883149401209113</v>
      </c>
      <c r="L757">
        <v>932.3307071771803</v>
      </c>
      <c r="M757">
        <v>394.3987641327998</v>
      </c>
      <c r="N757">
        <v>342.5120651805154</v>
      </c>
    </row>
    <row r="758" spans="1:14">
      <c r="A758">
        <v>756</v>
      </c>
      <c r="B758">
        <v>22.01931235756746</v>
      </c>
      <c r="C758">
        <v>2712.51252642951</v>
      </c>
      <c r="D758">
        <v>0.4172988448355959</v>
      </c>
      <c r="E758">
        <v>261.4348983865618</v>
      </c>
      <c r="F758">
        <v>13.21660101322501</v>
      </c>
      <c r="G758">
        <v>40775.13314772605</v>
      </c>
      <c r="H758">
        <v>0.43892163456613</v>
      </c>
      <c r="I758">
        <v>0.1774100999037943</v>
      </c>
      <c r="J758">
        <v>20.89037522377284</v>
      </c>
      <c r="K758">
        <v>2.883149401209113</v>
      </c>
      <c r="L758">
        <v>932.3307071771803</v>
      </c>
      <c r="M758">
        <v>394.4013572840887</v>
      </c>
      <c r="N758">
        <v>342.5159478833942</v>
      </c>
    </row>
    <row r="759" spans="1:14">
      <c r="A759">
        <v>757</v>
      </c>
      <c r="B759">
        <v>22.01947285301611</v>
      </c>
      <c r="C759">
        <v>2712.544411405453</v>
      </c>
      <c r="D759">
        <v>0.4172959619423589</v>
      </c>
      <c r="E759">
        <v>261.4376870495859</v>
      </c>
      <c r="F759">
        <v>13.2164254160786</v>
      </c>
      <c r="G759">
        <v>40775.02333962045</v>
      </c>
      <c r="H759">
        <v>0.438920881103241</v>
      </c>
      <c r="I759">
        <v>0.1774097953575704</v>
      </c>
      <c r="J759">
        <v>20.89039282848381</v>
      </c>
      <c r="K759">
        <v>2.883149401209113</v>
      </c>
      <c r="L759">
        <v>932.3307071771803</v>
      </c>
      <c r="M759">
        <v>394.4020343236176</v>
      </c>
      <c r="N759">
        <v>342.5156109883571</v>
      </c>
    </row>
    <row r="760" spans="1:14">
      <c r="A760">
        <v>758</v>
      </c>
      <c r="B760">
        <v>22.01953798450999</v>
      </c>
      <c r="C760">
        <v>2712.576259787318</v>
      </c>
      <c r="D760">
        <v>0.4173001476214742</v>
      </c>
      <c r="E760">
        <v>261.4399896020039</v>
      </c>
      <c r="F760">
        <v>13.2162677362226</v>
      </c>
      <c r="G760">
        <v>40775.00974587948</v>
      </c>
      <c r="H760">
        <v>0.438920989040366</v>
      </c>
      <c r="I760">
        <v>0.1774098389852584</v>
      </c>
      <c r="J760">
        <v>20.89046324905787</v>
      </c>
      <c r="K760">
        <v>2.883149401209113</v>
      </c>
      <c r="L760">
        <v>932.3307071771803</v>
      </c>
      <c r="M760">
        <v>394.4019373343568</v>
      </c>
      <c r="N760">
        <v>342.5132717264885</v>
      </c>
    </row>
    <row r="761" spans="1:14">
      <c r="A761">
        <v>759</v>
      </c>
      <c r="B761">
        <v>22.01980371790888</v>
      </c>
      <c r="C761">
        <v>2712.557238237534</v>
      </c>
      <c r="D761">
        <v>0.4173018226510029</v>
      </c>
      <c r="E761">
        <v>261.4388687300271</v>
      </c>
      <c r="F761">
        <v>13.21639621108434</v>
      </c>
      <c r="G761">
        <v>40775.20394892239</v>
      </c>
      <c r="H761">
        <v>0.4389191888300394</v>
      </c>
      <c r="I761">
        <v>0.1774091113485489</v>
      </c>
      <c r="J761">
        <v>20.89039929172664</v>
      </c>
      <c r="K761">
        <v>2.883149401209113</v>
      </c>
      <c r="L761">
        <v>932.3307071771803</v>
      </c>
      <c r="M761">
        <v>394.4035549588743</v>
      </c>
      <c r="N761">
        <v>342.5118122197496</v>
      </c>
    </row>
    <row r="762" spans="1:14">
      <c r="A762">
        <v>760</v>
      </c>
      <c r="B762">
        <v>22.01998637936124</v>
      </c>
      <c r="C762">
        <v>2712.603115802387</v>
      </c>
      <c r="D762">
        <v>0.417297172455115</v>
      </c>
      <c r="E762">
        <v>261.4426940810737</v>
      </c>
      <c r="F762">
        <v>13.21615271084672</v>
      </c>
      <c r="G762">
        <v>40775.09558206442</v>
      </c>
      <c r="H762">
        <v>0.4389222286992148</v>
      </c>
      <c r="I762">
        <v>0.1774103400496464</v>
      </c>
      <c r="J762">
        <v>20.89044710803527</v>
      </c>
      <c r="K762">
        <v>2.883149401209113</v>
      </c>
      <c r="L762">
        <v>932.3307071771803</v>
      </c>
      <c r="M762">
        <v>394.400823415262</v>
      </c>
      <c r="N762">
        <v>342.5111038218804</v>
      </c>
    </row>
    <row r="763" spans="1:14">
      <c r="A763">
        <v>761</v>
      </c>
      <c r="B763">
        <v>22.02086093111906</v>
      </c>
      <c r="C763">
        <v>2712.674613477296</v>
      </c>
      <c r="D763">
        <v>0.4172980542474042</v>
      </c>
      <c r="E763">
        <v>261.4490121852479</v>
      </c>
      <c r="F763">
        <v>13.21581509108882</v>
      </c>
      <c r="G763">
        <v>40775.15372535203</v>
      </c>
      <c r="H763">
        <v>0.4389231914448286</v>
      </c>
      <c r="I763">
        <v>0.1774107291869823</v>
      </c>
      <c r="J763">
        <v>20.89048688070233</v>
      </c>
      <c r="K763">
        <v>2.883149401209113</v>
      </c>
      <c r="L763">
        <v>932.3307071771803</v>
      </c>
      <c r="M763">
        <v>394.3999583261771</v>
      </c>
      <c r="N763">
        <v>342.5047596731758</v>
      </c>
    </row>
    <row r="764" spans="1:14">
      <c r="A764">
        <v>762</v>
      </c>
      <c r="B764">
        <v>22.02001305225063</v>
      </c>
      <c r="C764">
        <v>2712.598522264183</v>
      </c>
      <c r="D764">
        <v>0.4172986260155384</v>
      </c>
      <c r="E764">
        <v>261.442292415934</v>
      </c>
      <c r="F764">
        <v>13.21618479639403</v>
      </c>
      <c r="G764">
        <v>40775.1482346761</v>
      </c>
      <c r="H764">
        <v>0.4389213494793748</v>
      </c>
      <c r="I764">
        <v>0.177409984673043</v>
      </c>
      <c r="J764">
        <v>20.89044536386509</v>
      </c>
      <c r="K764">
        <v>2.883149401209113</v>
      </c>
      <c r="L764">
        <v>932.3307071771803</v>
      </c>
      <c r="M764">
        <v>394.4016134543648</v>
      </c>
      <c r="N764">
        <v>342.510778344668</v>
      </c>
    </row>
    <row r="765" spans="1:14">
      <c r="A765">
        <v>763</v>
      </c>
      <c r="B765">
        <v>22.02020957541931</v>
      </c>
      <c r="C765">
        <v>2712.661320080961</v>
      </c>
      <c r="D765">
        <v>0.4172997912247079</v>
      </c>
      <c r="E765">
        <v>261.4471943357958</v>
      </c>
      <c r="F765">
        <v>13.21585361034814</v>
      </c>
      <c r="G765">
        <v>40775.01133862591</v>
      </c>
      <c r="H765">
        <v>0.4389246846525141</v>
      </c>
      <c r="I765">
        <v>0.1774113327346405</v>
      </c>
      <c r="J765">
        <v>20.89055032020291</v>
      </c>
      <c r="K765">
        <v>2.883149401209113</v>
      </c>
      <c r="L765">
        <v>932.3307071771803</v>
      </c>
      <c r="M765">
        <v>394.3986165901796</v>
      </c>
      <c r="N765">
        <v>342.5085879567583</v>
      </c>
    </row>
    <row r="766" spans="1:14">
      <c r="A766">
        <v>764</v>
      </c>
      <c r="B766">
        <v>22.02033401182057</v>
      </c>
      <c r="C766">
        <v>2712.617154183761</v>
      </c>
      <c r="D766">
        <v>0.4172967537253341</v>
      </c>
      <c r="E766">
        <v>261.4445510049338</v>
      </c>
      <c r="F766">
        <v>13.21609227948542</v>
      </c>
      <c r="G766">
        <v>40775.1387945539</v>
      </c>
      <c r="H766">
        <v>0.4389208615305641</v>
      </c>
      <c r="I766">
        <v>0.1774097874463847</v>
      </c>
      <c r="J766">
        <v>20.89040013265435</v>
      </c>
      <c r="K766">
        <v>2.883149401209113</v>
      </c>
      <c r="L766">
        <v>932.3307071771803</v>
      </c>
      <c r="M766">
        <v>394.402051911078</v>
      </c>
      <c r="N766">
        <v>342.509358309865</v>
      </c>
    </row>
    <row r="767" spans="1:14">
      <c r="A767">
        <v>765</v>
      </c>
      <c r="B767">
        <v>22.01953802043152</v>
      </c>
      <c r="C767">
        <v>2712.522227378966</v>
      </c>
      <c r="D767">
        <v>0.4172947124387683</v>
      </c>
      <c r="E767">
        <v>261.4360867649186</v>
      </c>
      <c r="F767">
        <v>13.21654220909524</v>
      </c>
      <c r="G767">
        <v>40775.07055986478</v>
      </c>
      <c r="H767">
        <v>0.4389233228381607</v>
      </c>
      <c r="I767">
        <v>0.177410782295561</v>
      </c>
      <c r="J767">
        <v>20.89034814533754</v>
      </c>
      <c r="K767">
        <v>2.883149401209113</v>
      </c>
      <c r="L767">
        <v>932.3307071771803</v>
      </c>
      <c r="M767">
        <v>394.3998402610795</v>
      </c>
      <c r="N767">
        <v>342.515327115473</v>
      </c>
    </row>
    <row r="768" spans="1:14">
      <c r="A768">
        <v>766</v>
      </c>
      <c r="B768">
        <v>22.01987570979682</v>
      </c>
      <c r="C768">
        <v>2712.585137970302</v>
      </c>
      <c r="D768">
        <v>0.4172980134220105</v>
      </c>
      <c r="E768">
        <v>261.4410991688376</v>
      </c>
      <c r="F768">
        <v>13.21624545340332</v>
      </c>
      <c r="G768">
        <v>40775.12353067729</v>
      </c>
      <c r="H768">
        <v>0.4389213704479359</v>
      </c>
      <c r="I768">
        <v>0.1774099931484387</v>
      </c>
      <c r="J768">
        <v>20.89043574146138</v>
      </c>
      <c r="K768">
        <v>2.883149401209113</v>
      </c>
      <c r="L768">
        <v>932.3307071771803</v>
      </c>
      <c r="M768">
        <v>394.4015946126442</v>
      </c>
      <c r="N768">
        <v>342.5116859383298</v>
      </c>
    </row>
    <row r="769" spans="1:14">
      <c r="A769">
        <v>767</v>
      </c>
      <c r="B769">
        <v>22.0198703870455</v>
      </c>
      <c r="C769">
        <v>2712.58264535277</v>
      </c>
      <c r="D769">
        <v>0.417296461352474</v>
      </c>
      <c r="E769">
        <v>261.4410337215074</v>
      </c>
      <c r="F769">
        <v>13.21625189143434</v>
      </c>
      <c r="G769">
        <v>40775.0925719695</v>
      </c>
      <c r="H769">
        <v>0.4389220823630883</v>
      </c>
      <c r="I769">
        <v>0.1774102809012592</v>
      </c>
      <c r="J769">
        <v>20.89042038383574</v>
      </c>
      <c r="K769">
        <v>2.883149401209113</v>
      </c>
      <c r="L769">
        <v>932.3307071771803</v>
      </c>
      <c r="M769">
        <v>394.4009549080529</v>
      </c>
      <c r="N769">
        <v>342.5122917402282</v>
      </c>
    </row>
    <row r="770" spans="1:14">
      <c r="A770">
        <v>768</v>
      </c>
      <c r="B770">
        <v>22.01994443094624</v>
      </c>
      <c r="C770">
        <v>2712.593521623362</v>
      </c>
      <c r="D770">
        <v>0.4172982891622121</v>
      </c>
      <c r="E770">
        <v>261.4418344999411</v>
      </c>
      <c r="F770">
        <v>13.21619708865949</v>
      </c>
      <c r="G770">
        <v>40775.08274372901</v>
      </c>
      <c r="H770">
        <v>0.4389219171339935</v>
      </c>
      <c r="I770">
        <v>0.1774102141164212</v>
      </c>
      <c r="J770">
        <v>20.8904409977709</v>
      </c>
      <c r="K770">
        <v>2.883149401209113</v>
      </c>
      <c r="L770">
        <v>932.3307071771803</v>
      </c>
      <c r="M770">
        <v>394.4011033775411</v>
      </c>
      <c r="N770">
        <v>342.5111074087531</v>
      </c>
    </row>
    <row r="771" spans="1:14">
      <c r="A771">
        <v>769</v>
      </c>
      <c r="B771">
        <v>22.01978949512928</v>
      </c>
      <c r="C771">
        <v>2712.582576068609</v>
      </c>
      <c r="D771">
        <v>0.4172971005404695</v>
      </c>
      <c r="E771">
        <v>261.4409601551076</v>
      </c>
      <c r="F771">
        <v>13.21625138659374</v>
      </c>
      <c r="G771">
        <v>40775.08800177198</v>
      </c>
      <c r="H771">
        <v>0.438921472556456</v>
      </c>
      <c r="I771">
        <v>0.1774100344202315</v>
      </c>
      <c r="J771">
        <v>20.89042833437394</v>
      </c>
      <c r="K771">
        <v>2.883149401209113</v>
      </c>
      <c r="L771">
        <v>932.3307071771803</v>
      </c>
      <c r="M771">
        <v>394.4015028610079</v>
      </c>
      <c r="N771">
        <v>342.5126085513155</v>
      </c>
    </row>
    <row r="772" spans="1:14">
      <c r="A772">
        <v>770</v>
      </c>
      <c r="B772">
        <v>22.02054489033713</v>
      </c>
      <c r="C772">
        <v>2712.652819139246</v>
      </c>
      <c r="D772">
        <v>0.4172965872112079</v>
      </c>
      <c r="E772">
        <v>261.447144244147</v>
      </c>
      <c r="F772">
        <v>13.21591896020491</v>
      </c>
      <c r="G772">
        <v>40775.14118716977</v>
      </c>
      <c r="H772">
        <v>0.4389242085984105</v>
      </c>
      <c r="I772">
        <v>0.1774111403157679</v>
      </c>
      <c r="J772">
        <v>20.89047101339525</v>
      </c>
      <c r="K772">
        <v>2.883149401209113</v>
      </c>
      <c r="L772">
        <v>932.3307071771803</v>
      </c>
      <c r="M772">
        <v>394.3990443521409</v>
      </c>
      <c r="N772">
        <v>342.5073483698941</v>
      </c>
    </row>
    <row r="773" spans="1:14">
      <c r="A773">
        <v>771</v>
      </c>
      <c r="B773">
        <v>22.0198935847628</v>
      </c>
      <c r="C773">
        <v>2712.592242680162</v>
      </c>
      <c r="D773">
        <v>0.4172968265984904</v>
      </c>
      <c r="E773">
        <v>261.4419332424633</v>
      </c>
      <c r="F773">
        <v>13.21620057396384</v>
      </c>
      <c r="G773">
        <v>40775.06784661731</v>
      </c>
      <c r="H773">
        <v>0.4389219437049173</v>
      </c>
      <c r="I773">
        <v>0.1774102248562661</v>
      </c>
      <c r="J773">
        <v>20.89042441130908</v>
      </c>
      <c r="K773">
        <v>2.883149401209113</v>
      </c>
      <c r="L773">
        <v>932.3307071771803</v>
      </c>
      <c r="M773">
        <v>394.4010795017664</v>
      </c>
      <c r="N773">
        <v>342.512111095286</v>
      </c>
    </row>
    <row r="774" spans="1:14">
      <c r="A774">
        <v>772</v>
      </c>
      <c r="B774">
        <v>22.01994049846783</v>
      </c>
      <c r="C774">
        <v>2712.603279517007</v>
      </c>
      <c r="D774">
        <v>0.4172974857382301</v>
      </c>
      <c r="E774">
        <v>261.4426403132632</v>
      </c>
      <c r="F774">
        <v>13.21615141414092</v>
      </c>
      <c r="G774">
        <v>40775.09287452247</v>
      </c>
      <c r="H774">
        <v>0.4389222022839629</v>
      </c>
      <c r="I774">
        <v>0.1774103293727235</v>
      </c>
      <c r="J774">
        <v>20.89045504587616</v>
      </c>
      <c r="K774">
        <v>2.883149401209113</v>
      </c>
      <c r="L774">
        <v>932.3307071771803</v>
      </c>
      <c r="M774">
        <v>394.4008471511258</v>
      </c>
      <c r="N774">
        <v>342.5112624923172</v>
      </c>
    </row>
    <row r="775" spans="1:14">
      <c r="A775">
        <v>773</v>
      </c>
      <c r="B775">
        <v>22.01968732873537</v>
      </c>
      <c r="C775">
        <v>2712.565762189374</v>
      </c>
      <c r="D775">
        <v>0.4172973754349266</v>
      </c>
      <c r="E775">
        <v>261.439575253251</v>
      </c>
      <c r="F775">
        <v>13.2163358664192</v>
      </c>
      <c r="G775">
        <v>40775.10188302679</v>
      </c>
      <c r="H775">
        <v>0.4389206647074094</v>
      </c>
      <c r="I775">
        <v>0.1774097078913735</v>
      </c>
      <c r="J775">
        <v>20.89040902255985</v>
      </c>
      <c r="K775">
        <v>2.883149401209113</v>
      </c>
      <c r="L775">
        <v>932.3307071771803</v>
      </c>
      <c r="M775">
        <v>394.4022287709581</v>
      </c>
      <c r="N775">
        <v>342.5134943233315</v>
      </c>
    </row>
    <row r="776" spans="1:14">
      <c r="A776">
        <v>774</v>
      </c>
      <c r="B776">
        <v>22.01955807692638</v>
      </c>
      <c r="C776">
        <v>2712.574299958388</v>
      </c>
      <c r="D776">
        <v>0.417296208106253</v>
      </c>
      <c r="E776">
        <v>261.4400385208221</v>
      </c>
      <c r="F776">
        <v>13.21629011639796</v>
      </c>
      <c r="G776">
        <v>40775.0793584088</v>
      </c>
      <c r="H776">
        <v>0.438920576531704</v>
      </c>
      <c r="I776">
        <v>0.1774096722511602</v>
      </c>
      <c r="J776">
        <v>20.89043937576273</v>
      </c>
      <c r="K776">
        <v>2.883149401209113</v>
      </c>
      <c r="L776">
        <v>932.3307071771803</v>
      </c>
      <c r="M776">
        <v>394.4023080032754</v>
      </c>
      <c r="N776">
        <v>342.5141313014855</v>
      </c>
    </row>
    <row r="777" spans="1:14">
      <c r="A777">
        <v>775</v>
      </c>
      <c r="B777">
        <v>22.0193890213168</v>
      </c>
      <c r="C777">
        <v>2712.553306923872</v>
      </c>
      <c r="D777">
        <v>0.417296693069424</v>
      </c>
      <c r="E777">
        <v>261.438286247383</v>
      </c>
      <c r="F777">
        <v>13.21638805258426</v>
      </c>
      <c r="G777">
        <v>40775.05577259168</v>
      </c>
      <c r="H777">
        <v>0.4389198547715705</v>
      </c>
      <c r="I777">
        <v>0.1774093805190438</v>
      </c>
      <c r="J777">
        <v>20.89041788753912</v>
      </c>
      <c r="K777">
        <v>2.883149401209113</v>
      </c>
      <c r="L777">
        <v>932.3307071771803</v>
      </c>
      <c r="M777">
        <v>394.4029565587231</v>
      </c>
      <c r="N777">
        <v>342.515417356553</v>
      </c>
    </row>
    <row r="778" spans="1:14">
      <c r="A778">
        <v>776</v>
      </c>
      <c r="B778">
        <v>22.01988051237057</v>
      </c>
      <c r="C778">
        <v>2712.618444766636</v>
      </c>
      <c r="D778">
        <v>0.4172944919164273</v>
      </c>
      <c r="E778">
        <v>261.4436836341357</v>
      </c>
      <c r="F778">
        <v>13.21607747596111</v>
      </c>
      <c r="G778">
        <v>40775.09259485247</v>
      </c>
      <c r="H778">
        <v>0.4389215658396646</v>
      </c>
      <c r="I778">
        <v>0.177410072124874</v>
      </c>
      <c r="J778">
        <v>20.89048635869653</v>
      </c>
      <c r="K778">
        <v>2.883149401209113</v>
      </c>
      <c r="L778">
        <v>932.3307071771803</v>
      </c>
      <c r="M778">
        <v>394.4014190395674</v>
      </c>
      <c r="N778">
        <v>342.5119841616288</v>
      </c>
    </row>
    <row r="779" spans="1:14">
      <c r="A779">
        <v>777</v>
      </c>
      <c r="B779">
        <v>22.01976408581679</v>
      </c>
      <c r="C779">
        <v>2712.605204538411</v>
      </c>
      <c r="D779">
        <v>0.4172949121607042</v>
      </c>
      <c r="E779">
        <v>261.4424820803393</v>
      </c>
      <c r="F779">
        <v>13.21614700416271</v>
      </c>
      <c r="G779">
        <v>40775.11983221147</v>
      </c>
      <c r="H779">
        <v>0.4389209210578411</v>
      </c>
      <c r="I779">
        <v>0.1774098115070354</v>
      </c>
      <c r="J779">
        <v>20.89048191903812</v>
      </c>
      <c r="K779">
        <v>2.883149401209113</v>
      </c>
      <c r="L779">
        <v>932.3307071771803</v>
      </c>
      <c r="M779">
        <v>394.4019984215334</v>
      </c>
      <c r="N779">
        <v>342.5126995048723</v>
      </c>
    </row>
    <row r="780" spans="1:14">
      <c r="A780">
        <v>778</v>
      </c>
      <c r="B780">
        <v>22.02034039134142</v>
      </c>
      <c r="C780">
        <v>2712.660244715132</v>
      </c>
      <c r="D780">
        <v>0.4172967731237895</v>
      </c>
      <c r="E780">
        <v>261.4473825997528</v>
      </c>
      <c r="F780">
        <v>13.21588072382973</v>
      </c>
      <c r="G780">
        <v>40775.13001419834</v>
      </c>
      <c r="H780">
        <v>0.4389212388638729</v>
      </c>
      <c r="I780">
        <v>0.1774099399627674</v>
      </c>
      <c r="J780">
        <v>20.8905101463289</v>
      </c>
      <c r="K780">
        <v>2.883149401209113</v>
      </c>
      <c r="L780">
        <v>932.3307071771803</v>
      </c>
      <c r="M780">
        <v>394.4017128501749</v>
      </c>
      <c r="N780">
        <v>342.5082466377661</v>
      </c>
    </row>
    <row r="781" spans="1:14">
      <c r="A781">
        <v>779</v>
      </c>
      <c r="B781">
        <v>22.02024977223562</v>
      </c>
      <c r="C781">
        <v>2712.645873569724</v>
      </c>
      <c r="D781">
        <v>0.4172975388168063</v>
      </c>
      <c r="E781">
        <v>261.4462197367916</v>
      </c>
      <c r="F781">
        <v>13.21595422877573</v>
      </c>
      <c r="G781">
        <v>40775.14894528814</v>
      </c>
      <c r="H781">
        <v>0.438920480664803</v>
      </c>
      <c r="I781">
        <v>0.177409633502201</v>
      </c>
      <c r="J781">
        <v>20.89049279385249</v>
      </c>
      <c r="K781">
        <v>2.883149401209113</v>
      </c>
      <c r="L781">
        <v>932.3307071771803</v>
      </c>
      <c r="M781">
        <v>394.402394146732</v>
      </c>
      <c r="N781">
        <v>342.5089106765734</v>
      </c>
    </row>
    <row r="782" spans="1:14">
      <c r="A782">
        <v>780</v>
      </c>
      <c r="B782">
        <v>22.02041718215114</v>
      </c>
      <c r="C782">
        <v>2712.650421654203</v>
      </c>
      <c r="D782">
        <v>0.4172957966753809</v>
      </c>
      <c r="E782">
        <v>261.446673061294</v>
      </c>
      <c r="F782">
        <v>13.21595111349895</v>
      </c>
      <c r="G782">
        <v>40775.25225852696</v>
      </c>
      <c r="H782">
        <v>0.4389206456520559</v>
      </c>
      <c r="I782">
        <v>0.1774097001892875</v>
      </c>
      <c r="J782">
        <v>20.89048656439959</v>
      </c>
      <c r="K782">
        <v>2.883149401209113</v>
      </c>
      <c r="L782">
        <v>932.3307071771803</v>
      </c>
      <c r="M782">
        <v>394.4022458935839</v>
      </c>
      <c r="N782">
        <v>342.5079688549276</v>
      </c>
    </row>
    <row r="783" spans="1:14">
      <c r="A783">
        <v>781</v>
      </c>
      <c r="B783">
        <v>22.0206344490331</v>
      </c>
      <c r="C783">
        <v>2712.682123019816</v>
      </c>
      <c r="D783">
        <v>0.4172956963008637</v>
      </c>
      <c r="E783">
        <v>261.4493317381849</v>
      </c>
      <c r="F783">
        <v>13.21579718734647</v>
      </c>
      <c r="G783">
        <v>40775.25508047914</v>
      </c>
      <c r="H783">
        <v>0.4389208438069614</v>
      </c>
      <c r="I783">
        <v>0.1774097802825862</v>
      </c>
      <c r="J783">
        <v>20.89051882426268</v>
      </c>
      <c r="K783">
        <v>2.883149401209113</v>
      </c>
      <c r="L783">
        <v>932.3307071771803</v>
      </c>
      <c r="M783">
        <v>394.4020678370136</v>
      </c>
      <c r="N783">
        <v>342.5062877139217</v>
      </c>
    </row>
    <row r="784" spans="1:14">
      <c r="A784">
        <v>782</v>
      </c>
      <c r="B784">
        <v>22.02088452988318</v>
      </c>
      <c r="C784">
        <v>2712.691358645773</v>
      </c>
      <c r="D784">
        <v>0.4172964213416668</v>
      </c>
      <c r="E784">
        <v>261.4501384138879</v>
      </c>
      <c r="F784">
        <v>13.21575764957811</v>
      </c>
      <c r="G784">
        <v>40775.28468527307</v>
      </c>
      <c r="H784">
        <v>0.4389216507625294</v>
      </c>
      <c r="I784">
        <v>0.1774101064503043</v>
      </c>
      <c r="J784">
        <v>20.89052185405335</v>
      </c>
      <c r="K784">
        <v>2.883149401209113</v>
      </c>
      <c r="L784">
        <v>932.3307071771803</v>
      </c>
      <c r="M784">
        <v>394.4013427305076</v>
      </c>
      <c r="N784">
        <v>342.5043236009623</v>
      </c>
    </row>
    <row r="785" spans="1:14">
      <c r="A785">
        <v>783</v>
      </c>
      <c r="B785">
        <v>22.02076112420062</v>
      </c>
      <c r="C785">
        <v>2712.669578857714</v>
      </c>
      <c r="D785">
        <v>0.417295892813918</v>
      </c>
      <c r="E785">
        <v>261.4484011891702</v>
      </c>
      <c r="F785">
        <v>13.21586326459768</v>
      </c>
      <c r="G785">
        <v>40775.28200977312</v>
      </c>
      <c r="H785">
        <v>0.4389216905391429</v>
      </c>
      <c r="I785">
        <v>0.177410122527828</v>
      </c>
      <c r="J785">
        <v>20.89049138341854</v>
      </c>
      <c r="K785">
        <v>2.883149401209113</v>
      </c>
      <c r="L785">
        <v>932.3307071771803</v>
      </c>
      <c r="M785">
        <v>394.4013069884832</v>
      </c>
      <c r="N785">
        <v>342.5055236828836</v>
      </c>
    </row>
    <row r="786" spans="1:14">
      <c r="A786">
        <v>784</v>
      </c>
      <c r="B786">
        <v>22.02091889737039</v>
      </c>
      <c r="C786">
        <v>2712.705801149058</v>
      </c>
      <c r="D786">
        <v>0.417297546928682</v>
      </c>
      <c r="E786">
        <v>261.4511387880777</v>
      </c>
      <c r="F786">
        <v>13.21568075712464</v>
      </c>
      <c r="G786">
        <v>40775.24924931044</v>
      </c>
      <c r="H786">
        <v>0.4389231420903851</v>
      </c>
      <c r="I786">
        <v>0.1774107092381439</v>
      </c>
      <c r="J786">
        <v>20.89055898182935</v>
      </c>
      <c r="K786">
        <v>2.883149401209113</v>
      </c>
      <c r="L786">
        <v>932.3307071771803</v>
      </c>
      <c r="M786">
        <v>394.400002674238</v>
      </c>
      <c r="N786">
        <v>342.5036790123031</v>
      </c>
    </row>
    <row r="787" spans="1:14">
      <c r="A787">
        <v>785</v>
      </c>
      <c r="B787">
        <v>22.0210738906742</v>
      </c>
      <c r="C787">
        <v>2712.717415562647</v>
      </c>
      <c r="D787">
        <v>0.417298077425117</v>
      </c>
      <c r="E787">
        <v>261.4521481619</v>
      </c>
      <c r="F787">
        <v>13.21562656791598</v>
      </c>
      <c r="G787">
        <v>40775.26223405464</v>
      </c>
      <c r="H787">
        <v>0.4389236159835006</v>
      </c>
      <c r="I787">
        <v>0.1774109007835551</v>
      </c>
      <c r="J787">
        <v>20.89056798138674</v>
      </c>
      <c r="K787">
        <v>2.883149401209113</v>
      </c>
      <c r="L787">
        <v>932.3307071771803</v>
      </c>
      <c r="M787">
        <v>394.3995768519774</v>
      </c>
      <c r="N787">
        <v>342.5024727205732</v>
      </c>
    </row>
    <row r="788" spans="1:14">
      <c r="A788">
        <v>786</v>
      </c>
      <c r="B788">
        <v>22.02060850510064</v>
      </c>
      <c r="C788">
        <v>2712.652584692974</v>
      </c>
      <c r="D788">
        <v>0.4172960733729167</v>
      </c>
      <c r="E788">
        <v>261.4467343452193</v>
      </c>
      <c r="F788">
        <v>13.21593878482386</v>
      </c>
      <c r="G788">
        <v>40775.24254493156</v>
      </c>
      <c r="H788">
        <v>0.4389236561271233</v>
      </c>
      <c r="I788">
        <v>0.1774109170094222</v>
      </c>
      <c r="J788">
        <v>20.89049767670183</v>
      </c>
      <c r="K788">
        <v>2.883149401209113</v>
      </c>
      <c r="L788">
        <v>932.3307071771803</v>
      </c>
      <c r="M788">
        <v>394.3995407804927</v>
      </c>
      <c r="N788">
        <v>342.5064354285537</v>
      </c>
    </row>
    <row r="789" spans="1:14">
      <c r="A789">
        <v>787</v>
      </c>
      <c r="B789">
        <v>22.02066260404882</v>
      </c>
      <c r="C789">
        <v>2712.652975021696</v>
      </c>
      <c r="D789">
        <v>0.4172955664965667</v>
      </c>
      <c r="E789">
        <v>261.4468165064478</v>
      </c>
      <c r="F789">
        <v>13.21594068374915</v>
      </c>
      <c r="G789">
        <v>40775.26316430328</v>
      </c>
      <c r="H789">
        <v>0.4389244153120679</v>
      </c>
      <c r="I789">
        <v>0.1774112238684746</v>
      </c>
      <c r="J789">
        <v>20.89049297178618</v>
      </c>
      <c r="K789">
        <v>2.883149401209113</v>
      </c>
      <c r="L789">
        <v>932.3307071771803</v>
      </c>
      <c r="M789">
        <v>394.3988586079299</v>
      </c>
      <c r="N789">
        <v>342.5063082800088</v>
      </c>
    </row>
    <row r="790" spans="1:14">
      <c r="A790">
        <v>788</v>
      </c>
      <c r="B790">
        <v>22.02078322206512</v>
      </c>
      <c r="C790">
        <v>2712.703747825135</v>
      </c>
      <c r="D790">
        <v>0.4172990085342846</v>
      </c>
      <c r="E790">
        <v>261.4505969994518</v>
      </c>
      <c r="F790">
        <v>13.21567806667522</v>
      </c>
      <c r="G790">
        <v>40775.18038037905</v>
      </c>
      <c r="H790">
        <v>0.438924385452242</v>
      </c>
      <c r="I790">
        <v>0.1774112117992707</v>
      </c>
      <c r="J790">
        <v>20.89058894161427</v>
      </c>
      <c r="K790">
        <v>2.883149401209113</v>
      </c>
      <c r="L790">
        <v>932.3307071771803</v>
      </c>
      <c r="M790">
        <v>394.3988854387047</v>
      </c>
      <c r="N790">
        <v>342.5038275472964</v>
      </c>
    </row>
    <row r="791" spans="1:14">
      <c r="A791">
        <v>789</v>
      </c>
      <c r="B791">
        <v>22.02065776895751</v>
      </c>
      <c r="C791">
        <v>2712.660362600807</v>
      </c>
      <c r="D791">
        <v>0.417294862547633</v>
      </c>
      <c r="E791">
        <v>261.4474643420348</v>
      </c>
      <c r="F791">
        <v>13.21589713176038</v>
      </c>
      <c r="G791">
        <v>40775.22214841064</v>
      </c>
      <c r="H791">
        <v>0.4389236381578512</v>
      </c>
      <c r="I791">
        <v>0.1774109097463253</v>
      </c>
      <c r="J791">
        <v>20.89049764751663</v>
      </c>
      <c r="K791">
        <v>2.883149401209113</v>
      </c>
      <c r="L791">
        <v>932.3307071771803</v>
      </c>
      <c r="M791">
        <v>394.3995569269761</v>
      </c>
      <c r="N791">
        <v>342.5063379854376</v>
      </c>
    </row>
    <row r="792" spans="1:14">
      <c r="A792">
        <v>790</v>
      </c>
      <c r="B792">
        <v>22.01998509790182</v>
      </c>
      <c r="C792">
        <v>2712.585123668628</v>
      </c>
      <c r="D792">
        <v>0.4172947179263078</v>
      </c>
      <c r="E792">
        <v>261.441055626513</v>
      </c>
      <c r="F792">
        <v>13.21627007825876</v>
      </c>
      <c r="G792">
        <v>40775.25674668154</v>
      </c>
      <c r="H792">
        <v>0.4389230053905038</v>
      </c>
      <c r="I792">
        <v>0.1774106539846825</v>
      </c>
      <c r="J792">
        <v>20.89043353163118</v>
      </c>
      <c r="K792">
        <v>2.883149401209113</v>
      </c>
      <c r="L792">
        <v>932.3307071771803</v>
      </c>
      <c r="M792">
        <v>394.4001255077021</v>
      </c>
      <c r="N792">
        <v>342.5113886943719</v>
      </c>
    </row>
    <row r="793" spans="1:14">
      <c r="A793">
        <v>791</v>
      </c>
      <c r="B793">
        <v>22.02061291821749</v>
      </c>
      <c r="C793">
        <v>2712.655039853832</v>
      </c>
      <c r="D793">
        <v>0.4172956997116657</v>
      </c>
      <c r="E793">
        <v>261.4468831441654</v>
      </c>
      <c r="F793">
        <v>13.21592873015332</v>
      </c>
      <c r="G793">
        <v>40775.25288973741</v>
      </c>
      <c r="H793">
        <v>0.4389242470786763</v>
      </c>
      <c r="I793">
        <v>0.1774111558693137</v>
      </c>
      <c r="J793">
        <v>20.89050479015881</v>
      </c>
      <c r="K793">
        <v>2.883149401209113</v>
      </c>
      <c r="L793">
        <v>932.3307071771803</v>
      </c>
      <c r="M793">
        <v>394.3990097753768</v>
      </c>
      <c r="N793">
        <v>342.5064331196544</v>
      </c>
    </row>
    <row r="794" spans="1:14">
      <c r="A794">
        <v>792</v>
      </c>
      <c r="B794">
        <v>22.02035752242825</v>
      </c>
      <c r="C794">
        <v>2712.608192340836</v>
      </c>
      <c r="D794">
        <v>0.4172957989079467</v>
      </c>
      <c r="E794">
        <v>261.4428890541911</v>
      </c>
      <c r="F794">
        <v>13.21615542416652</v>
      </c>
      <c r="G794">
        <v>40775.24448702623</v>
      </c>
      <c r="H794">
        <v>0.4389240210383799</v>
      </c>
      <c r="I794">
        <v>0.1774110645048687</v>
      </c>
      <c r="J794">
        <v>20.89046055553317</v>
      </c>
      <c r="K794">
        <v>2.883149401209113</v>
      </c>
      <c r="L794">
        <v>932.3307071771803</v>
      </c>
      <c r="M794">
        <v>394.3992128858585</v>
      </c>
      <c r="N794">
        <v>342.5084837350499</v>
      </c>
    </row>
    <row r="795" spans="1:14">
      <c r="A795">
        <v>793</v>
      </c>
      <c r="B795">
        <v>22.02047286320085</v>
      </c>
      <c r="C795">
        <v>2712.64549959978</v>
      </c>
      <c r="D795">
        <v>0.417296657599121</v>
      </c>
      <c r="E795">
        <v>261.4458554913559</v>
      </c>
      <c r="F795">
        <v>13.21597277127898</v>
      </c>
      <c r="G795">
        <v>40775.23965902481</v>
      </c>
      <c r="H795">
        <v>0.4389239704335926</v>
      </c>
      <c r="I795">
        <v>0.1774110440506471</v>
      </c>
      <c r="J795">
        <v>20.89051653780236</v>
      </c>
      <c r="K795">
        <v>2.883149401209113</v>
      </c>
      <c r="L795">
        <v>932.3307071771803</v>
      </c>
      <c r="M795">
        <v>394.3992583572603</v>
      </c>
      <c r="N795">
        <v>342.50706238274</v>
      </c>
    </row>
    <row r="796" spans="1:14">
      <c r="A796">
        <v>794</v>
      </c>
      <c r="B796">
        <v>22.02094975692768</v>
      </c>
      <c r="C796">
        <v>2712.666016973731</v>
      </c>
      <c r="D796">
        <v>0.4172972649822846</v>
      </c>
      <c r="E796">
        <v>261.4482010024749</v>
      </c>
      <c r="F796">
        <v>13.21588866672025</v>
      </c>
      <c r="G796">
        <v>40775.32567797906</v>
      </c>
      <c r="H796">
        <v>0.4389225130624945</v>
      </c>
      <c r="I796">
        <v>0.1774104549879723</v>
      </c>
      <c r="J796">
        <v>20.89047988661826</v>
      </c>
      <c r="K796">
        <v>2.883149401209113</v>
      </c>
      <c r="L796">
        <v>932.3307071771803</v>
      </c>
      <c r="M796">
        <v>394.4005678961036</v>
      </c>
      <c r="N796">
        <v>342.504118839238</v>
      </c>
    </row>
    <row r="797" spans="1:14">
      <c r="A797">
        <v>795</v>
      </c>
      <c r="B797">
        <v>22.02064351255042</v>
      </c>
      <c r="C797">
        <v>2712.657589879332</v>
      </c>
      <c r="D797">
        <v>0.4172959019614587</v>
      </c>
      <c r="E797">
        <v>261.4471840056009</v>
      </c>
      <c r="F797">
        <v>13.2159115633351</v>
      </c>
      <c r="G797">
        <v>40775.22715624844</v>
      </c>
      <c r="H797">
        <v>0.4389239670921248</v>
      </c>
      <c r="I797">
        <v>0.1774110427000413</v>
      </c>
      <c r="J797">
        <v>20.89050017393415</v>
      </c>
      <c r="K797">
        <v>2.883149401209113</v>
      </c>
      <c r="L797">
        <v>932.3307071771803</v>
      </c>
      <c r="M797">
        <v>394.3992613597677</v>
      </c>
      <c r="N797">
        <v>342.506233049183</v>
      </c>
    </row>
    <row r="798" spans="1:14">
      <c r="A798">
        <v>796</v>
      </c>
      <c r="B798">
        <v>22.02055915379353</v>
      </c>
      <c r="C798">
        <v>2712.637388143093</v>
      </c>
      <c r="D798">
        <v>0.4172973206584114</v>
      </c>
      <c r="E798">
        <v>261.4453704018238</v>
      </c>
      <c r="F798">
        <v>13.21601403434457</v>
      </c>
      <c r="G798">
        <v>40775.24912091231</v>
      </c>
      <c r="H798">
        <v>0.438923188048448</v>
      </c>
      <c r="I798">
        <v>0.1774107278141809</v>
      </c>
      <c r="J798">
        <v>20.8904877241268</v>
      </c>
      <c r="K798">
        <v>2.883149401209113</v>
      </c>
      <c r="L798">
        <v>932.3307071771803</v>
      </c>
      <c r="M798">
        <v>394.3999613780367</v>
      </c>
      <c r="N798">
        <v>342.5064324880776</v>
      </c>
    </row>
    <row r="799" spans="1:14">
      <c r="A799">
        <v>797</v>
      </c>
      <c r="B799">
        <v>22.0205143845603</v>
      </c>
      <c r="C799">
        <v>2712.633197680274</v>
      </c>
      <c r="D799">
        <v>0.4172974977379483</v>
      </c>
      <c r="E799">
        <v>261.4449116054686</v>
      </c>
      <c r="F799">
        <v>13.21603758467476</v>
      </c>
      <c r="G799">
        <v>40775.26612529645</v>
      </c>
      <c r="H799">
        <v>0.4389229590743897</v>
      </c>
      <c r="I799">
        <v>0.1774106352639228</v>
      </c>
      <c r="J799">
        <v>20.89049237663428</v>
      </c>
      <c r="K799">
        <v>2.883149401209113</v>
      </c>
      <c r="L799">
        <v>932.3307071771803</v>
      </c>
      <c r="M799">
        <v>394.4001671256689</v>
      </c>
      <c r="N799">
        <v>342.5065780171052</v>
      </c>
    </row>
    <row r="800" spans="1:14">
      <c r="A800">
        <v>798</v>
      </c>
      <c r="B800">
        <v>22.02028028557865</v>
      </c>
      <c r="C800">
        <v>2712.603520813178</v>
      </c>
      <c r="D800">
        <v>0.4172968158286331</v>
      </c>
      <c r="E800">
        <v>261.4426755236075</v>
      </c>
      <c r="F800">
        <v>13.21617249529231</v>
      </c>
      <c r="G800">
        <v>40775.2136221469</v>
      </c>
      <c r="H800">
        <v>0.4389221809294562</v>
      </c>
      <c r="I800">
        <v>0.1774103207413303</v>
      </c>
      <c r="J800">
        <v>20.89044196076965</v>
      </c>
      <c r="K800">
        <v>2.883149401209113</v>
      </c>
      <c r="L800">
        <v>932.3307071771803</v>
      </c>
      <c r="M800">
        <v>394.4008663395741</v>
      </c>
      <c r="N800">
        <v>342.5088256984369</v>
      </c>
    </row>
    <row r="801" spans="1:14">
      <c r="A801">
        <v>799</v>
      </c>
      <c r="B801">
        <v>22.02026776842132</v>
      </c>
      <c r="C801">
        <v>2712.609580614225</v>
      </c>
      <c r="D801">
        <v>0.4172974725973944</v>
      </c>
      <c r="E801">
        <v>261.4429123961307</v>
      </c>
      <c r="F801">
        <v>13.21614534847012</v>
      </c>
      <c r="G801">
        <v>40775.22651943882</v>
      </c>
      <c r="H801">
        <v>0.438922204218325</v>
      </c>
      <c r="I801">
        <v>0.1774103301545837</v>
      </c>
      <c r="J801">
        <v>20.89047124352809</v>
      </c>
      <c r="K801">
        <v>2.883149401209113</v>
      </c>
      <c r="L801">
        <v>932.3307071771803</v>
      </c>
      <c r="M801">
        <v>394.4008454129714</v>
      </c>
      <c r="N801">
        <v>342.508467313674</v>
      </c>
    </row>
    <row r="802" spans="1:14">
      <c r="A802">
        <v>800</v>
      </c>
      <c r="B802">
        <v>22.02058772489157</v>
      </c>
      <c r="C802">
        <v>2712.618513448631</v>
      </c>
      <c r="D802">
        <v>0.4172957098775212</v>
      </c>
      <c r="E802">
        <v>261.4439756881258</v>
      </c>
      <c r="F802">
        <v>13.21610900443629</v>
      </c>
      <c r="G802">
        <v>40775.26545971654</v>
      </c>
      <c r="H802">
        <v>0.4389238314423279</v>
      </c>
      <c r="I802">
        <v>0.1774109878710191</v>
      </c>
      <c r="J802">
        <v>20.89044804104767</v>
      </c>
      <c r="K802">
        <v>2.883149401209113</v>
      </c>
      <c r="L802">
        <v>932.3307071771803</v>
      </c>
      <c r="M802">
        <v>394.3993832492056</v>
      </c>
      <c r="N802">
        <v>342.5069219422594</v>
      </c>
    </row>
    <row r="803" spans="1:14">
      <c r="A803">
        <v>801</v>
      </c>
      <c r="B803">
        <v>22.02063629231298</v>
      </c>
      <c r="C803">
        <v>2712.64411806814</v>
      </c>
      <c r="D803">
        <v>0.4172971297339899</v>
      </c>
      <c r="E803">
        <v>261.4459653893032</v>
      </c>
      <c r="F803">
        <v>13.21598127991201</v>
      </c>
      <c r="G803">
        <v>40775.24930424241</v>
      </c>
      <c r="H803">
        <v>0.4389234866590783</v>
      </c>
      <c r="I803">
        <v>0.1774108485112202</v>
      </c>
      <c r="J803">
        <v>20.89049077191734</v>
      </c>
      <c r="K803">
        <v>2.883149401209113</v>
      </c>
      <c r="L803">
        <v>932.3307071771803</v>
      </c>
      <c r="M803">
        <v>394.3996930578738</v>
      </c>
      <c r="N803">
        <v>342.5059186518488</v>
      </c>
    </row>
    <row r="804" spans="1:14">
      <c r="A804">
        <v>802</v>
      </c>
      <c r="B804">
        <v>22.02123805268719</v>
      </c>
      <c r="C804">
        <v>2712.719468731336</v>
      </c>
      <c r="D804">
        <v>0.4172969762982792</v>
      </c>
      <c r="E804">
        <v>261.4522075354451</v>
      </c>
      <c r="F804">
        <v>13.21561325759849</v>
      </c>
      <c r="G804">
        <v>40775.24428756125</v>
      </c>
      <c r="H804">
        <v>0.4389266423058878</v>
      </c>
      <c r="I804">
        <v>0.1774121240091033</v>
      </c>
      <c r="J804">
        <v>20.8905722080852</v>
      </c>
      <c r="K804">
        <v>2.883149401209113</v>
      </c>
      <c r="L804">
        <v>932.3307071771803</v>
      </c>
      <c r="M804">
        <v>394.3968575359139</v>
      </c>
      <c r="N804">
        <v>342.5009531824712</v>
      </c>
    </row>
    <row r="805" spans="1:14">
      <c r="A805">
        <v>803</v>
      </c>
      <c r="B805">
        <v>22.02045318550903</v>
      </c>
      <c r="C805">
        <v>2712.636101711005</v>
      </c>
      <c r="D805">
        <v>0.4172968821673645</v>
      </c>
      <c r="E805">
        <v>261.4451424670269</v>
      </c>
      <c r="F805">
        <v>13.21601717546555</v>
      </c>
      <c r="G805">
        <v>40775.2321593396</v>
      </c>
      <c r="H805">
        <v>0.4389229599296767</v>
      </c>
      <c r="I805">
        <v>0.1774106356096259</v>
      </c>
      <c r="J805">
        <v>20.8904968558264</v>
      </c>
      <c r="K805">
        <v>2.883149401209113</v>
      </c>
      <c r="L805">
        <v>932.3307071771803</v>
      </c>
      <c r="M805">
        <v>394.4001663571397</v>
      </c>
      <c r="N805">
        <v>342.5070714739123</v>
      </c>
    </row>
    <row r="806" spans="1:14">
      <c r="A806">
        <v>804</v>
      </c>
      <c r="B806">
        <v>22.0203237072031</v>
      </c>
      <c r="C806">
        <v>2712.597337835484</v>
      </c>
      <c r="D806">
        <v>0.4172986891373438</v>
      </c>
      <c r="E806">
        <v>261.4421179705168</v>
      </c>
      <c r="F806">
        <v>13.21620300522541</v>
      </c>
      <c r="G806">
        <v>40775.21571387401</v>
      </c>
      <c r="H806">
        <v>0.4389219907912563</v>
      </c>
      <c r="I806">
        <v>0.1774102438883471</v>
      </c>
      <c r="J806">
        <v>20.89043844166743</v>
      </c>
      <c r="K806">
        <v>2.883149401209113</v>
      </c>
      <c r="L806">
        <v>932.3307071771803</v>
      </c>
      <c r="M806">
        <v>394.401037191507</v>
      </c>
      <c r="N806">
        <v>342.5083296527573</v>
      </c>
    </row>
    <row r="807" spans="1:14">
      <c r="A807">
        <v>805</v>
      </c>
      <c r="B807">
        <v>22.02047383989577</v>
      </c>
      <c r="C807">
        <v>2712.624412953043</v>
      </c>
      <c r="D807">
        <v>0.4172978704294378</v>
      </c>
      <c r="E807">
        <v>261.4443511708865</v>
      </c>
      <c r="F807">
        <v>13.21607376483602</v>
      </c>
      <c r="G807">
        <v>40775.23021310332</v>
      </c>
      <c r="H807">
        <v>0.4389230645843543</v>
      </c>
      <c r="I807">
        <v>0.1774106779105638</v>
      </c>
      <c r="J807">
        <v>20.8904692666732</v>
      </c>
      <c r="K807">
        <v>2.883149401209113</v>
      </c>
      <c r="L807">
        <v>932.3307071771803</v>
      </c>
      <c r="M807">
        <v>394.4000723182857</v>
      </c>
      <c r="N807">
        <v>342.5070291028969</v>
      </c>
    </row>
    <row r="808" spans="1:14">
      <c r="A808">
        <v>806</v>
      </c>
      <c r="B808">
        <v>22.02017357798875</v>
      </c>
      <c r="C808">
        <v>2712.581326542737</v>
      </c>
      <c r="D808">
        <v>0.417299704684486</v>
      </c>
      <c r="E808">
        <v>261.4406407277967</v>
      </c>
      <c r="F808">
        <v>13.21629290419183</v>
      </c>
      <c r="G808">
        <v>40775.28021339857</v>
      </c>
      <c r="H808">
        <v>0.4389216541922108</v>
      </c>
      <c r="I808">
        <v>0.1774101078365657</v>
      </c>
      <c r="J808">
        <v>20.89043673127079</v>
      </c>
      <c r="K808">
        <v>2.883149401209113</v>
      </c>
      <c r="L808">
        <v>932.3307071771803</v>
      </c>
      <c r="M808">
        <v>394.4013396487038</v>
      </c>
      <c r="N808">
        <v>342.5088579743705</v>
      </c>
    </row>
    <row r="809" spans="1:14">
      <c r="A809">
        <v>807</v>
      </c>
      <c r="B809">
        <v>22.02003680899858</v>
      </c>
      <c r="C809">
        <v>2712.572410469639</v>
      </c>
      <c r="D809">
        <v>0.4172983309345241</v>
      </c>
      <c r="E809">
        <v>261.4397894667395</v>
      </c>
      <c r="F809">
        <v>13.21633152119851</v>
      </c>
      <c r="G809">
        <v>40775.25404138508</v>
      </c>
      <c r="H809">
        <v>0.4389222219054816</v>
      </c>
      <c r="I809">
        <v>0.1774103373036508</v>
      </c>
      <c r="J809">
        <v>20.89043690337689</v>
      </c>
      <c r="K809">
        <v>2.883149401209113</v>
      </c>
      <c r="L809">
        <v>932.3307071771803</v>
      </c>
      <c r="M809">
        <v>394.4008295198838</v>
      </c>
      <c r="N809">
        <v>342.5100102401518</v>
      </c>
    </row>
    <row r="810" spans="1:14">
      <c r="A810">
        <v>808</v>
      </c>
      <c r="B810">
        <v>22.01964026436869</v>
      </c>
      <c r="C810">
        <v>2712.517428097643</v>
      </c>
      <c r="D810">
        <v>0.4172985230509089</v>
      </c>
      <c r="E810">
        <v>261.4351660413075</v>
      </c>
      <c r="F810">
        <v>13.2166036694068</v>
      </c>
      <c r="G810">
        <v>40775.27712438886</v>
      </c>
      <c r="H810">
        <v>0.4389215249382865</v>
      </c>
      <c r="I810">
        <v>0.1774100555927257</v>
      </c>
      <c r="J810">
        <v>20.89038430556751</v>
      </c>
      <c r="K810">
        <v>2.883149401209113</v>
      </c>
      <c r="L810">
        <v>932.3307071771803</v>
      </c>
      <c r="M810">
        <v>394.4014557922911</v>
      </c>
      <c r="N810">
        <v>342.5131173130157</v>
      </c>
    </row>
    <row r="811" spans="1:14">
      <c r="A811">
        <v>809</v>
      </c>
      <c r="B811">
        <v>22.02007986146568</v>
      </c>
      <c r="C811">
        <v>2712.568173772143</v>
      </c>
      <c r="D811">
        <v>0.417297841061597</v>
      </c>
      <c r="E811">
        <v>261.439491216474</v>
      </c>
      <c r="F811">
        <v>13.21636343745005</v>
      </c>
      <c r="G811">
        <v>40775.3152042041</v>
      </c>
      <c r="H811">
        <v>0.4389219299595523</v>
      </c>
      <c r="I811">
        <v>0.1774102193004529</v>
      </c>
      <c r="J811">
        <v>20.89042580558208</v>
      </c>
      <c r="K811">
        <v>2.883149401209113</v>
      </c>
      <c r="L811">
        <v>932.3307071771803</v>
      </c>
      <c r="M811">
        <v>394.4010918529069</v>
      </c>
      <c r="N811">
        <v>342.5098356651337</v>
      </c>
    </row>
    <row r="812" spans="1:14">
      <c r="A812">
        <v>810</v>
      </c>
      <c r="B812">
        <v>22.02048363574638</v>
      </c>
      <c r="C812">
        <v>2712.631378616283</v>
      </c>
      <c r="D812">
        <v>0.4172985253160772</v>
      </c>
      <c r="E812">
        <v>261.4447448235043</v>
      </c>
      <c r="F812">
        <v>13.21604429593877</v>
      </c>
      <c r="G812">
        <v>40775.25445403097</v>
      </c>
      <c r="H812">
        <v>0.4389230708423978</v>
      </c>
      <c r="I812">
        <v>0.1774106804400361</v>
      </c>
      <c r="J812">
        <v>20.89049632672417</v>
      </c>
      <c r="K812">
        <v>2.883149401209113</v>
      </c>
      <c r="L812">
        <v>932.3307071771803</v>
      </c>
      <c r="M812">
        <v>394.4000666950386</v>
      </c>
      <c r="N812">
        <v>342.5065006099975</v>
      </c>
    </row>
    <row r="813" spans="1:14">
      <c r="A813">
        <v>811</v>
      </c>
      <c r="B813">
        <v>22.02029894314834</v>
      </c>
      <c r="C813">
        <v>2712.599200053447</v>
      </c>
      <c r="D813">
        <v>0.4172988084177193</v>
      </c>
      <c r="E813">
        <v>261.442019969477</v>
      </c>
      <c r="F813">
        <v>13.21620397028736</v>
      </c>
      <c r="G813">
        <v>40775.27017242782</v>
      </c>
      <c r="H813">
        <v>0.4389226792073909</v>
      </c>
      <c r="I813">
        <v>0.1774105221429729</v>
      </c>
      <c r="J813">
        <v>20.890464090692</v>
      </c>
      <c r="K813">
        <v>2.883149401209113</v>
      </c>
      <c r="L813">
        <v>932.3307071771803</v>
      </c>
      <c r="M813">
        <v>394.4004186041104</v>
      </c>
      <c r="N813">
        <v>342.5078831660821</v>
      </c>
    </row>
    <row r="814" spans="1:14">
      <c r="A814">
        <v>812</v>
      </c>
      <c r="B814">
        <v>22.02003347550293</v>
      </c>
      <c r="C814">
        <v>2712.588643677748</v>
      </c>
      <c r="D814">
        <v>0.4172992664644052</v>
      </c>
      <c r="E814">
        <v>261.440973915439</v>
      </c>
      <c r="F814">
        <v>13.21624986924234</v>
      </c>
      <c r="G814">
        <v>40775.2401519671</v>
      </c>
      <c r="H814">
        <v>0.4389219305433913</v>
      </c>
      <c r="I814">
        <v>0.177410219536438</v>
      </c>
      <c r="J814">
        <v>20.89047184808553</v>
      </c>
      <c r="K814">
        <v>2.883149401209113</v>
      </c>
      <c r="L814">
        <v>932.3307071771803</v>
      </c>
      <c r="M814">
        <v>394.4010913282887</v>
      </c>
      <c r="N814">
        <v>342.5095567230431</v>
      </c>
    </row>
    <row r="815" spans="1:14">
      <c r="A815">
        <v>813</v>
      </c>
      <c r="B815">
        <v>22.02006058634422</v>
      </c>
      <c r="C815">
        <v>2712.585714368381</v>
      </c>
      <c r="D815">
        <v>0.4172989383673745</v>
      </c>
      <c r="E815">
        <v>261.4407517645798</v>
      </c>
      <c r="F815">
        <v>13.216263064365</v>
      </c>
      <c r="G815">
        <v>40775.23430880044</v>
      </c>
      <c r="H815">
        <v>0.438922752604932</v>
      </c>
      <c r="I815">
        <v>0.1774105518099205</v>
      </c>
      <c r="J815">
        <v>20.8904658915493</v>
      </c>
      <c r="K815">
        <v>2.883149401209113</v>
      </c>
      <c r="L815">
        <v>932.3307071771803</v>
      </c>
      <c r="M815">
        <v>394.4003526516835</v>
      </c>
      <c r="N815">
        <v>342.5095342452953</v>
      </c>
    </row>
    <row r="816" spans="1:14">
      <c r="A816">
        <v>814</v>
      </c>
      <c r="B816">
        <v>22.01964577107938</v>
      </c>
      <c r="C816">
        <v>2712.530554163507</v>
      </c>
      <c r="D816">
        <v>0.417296739190915</v>
      </c>
      <c r="E816">
        <v>261.4363360912409</v>
      </c>
      <c r="F816">
        <v>13.21653266972844</v>
      </c>
      <c r="G816">
        <v>40775.23891081561</v>
      </c>
      <c r="H816">
        <v>0.4389208323557285</v>
      </c>
      <c r="I816">
        <v>0.1774097756540507</v>
      </c>
      <c r="J816">
        <v>20.89038737915653</v>
      </c>
      <c r="K816">
        <v>2.883149401209113</v>
      </c>
      <c r="L816">
        <v>932.3307071771803</v>
      </c>
      <c r="M816">
        <v>394.402078126774</v>
      </c>
      <c r="N816">
        <v>342.5132916369049</v>
      </c>
    </row>
    <row r="817" spans="1:14">
      <c r="A817">
        <v>815</v>
      </c>
      <c r="B817">
        <v>22.0202572368184</v>
      </c>
      <c r="C817">
        <v>2712.602200909147</v>
      </c>
      <c r="D817">
        <v>0.4172994276955269</v>
      </c>
      <c r="E817">
        <v>261.4423229152368</v>
      </c>
      <c r="F817">
        <v>13.21618783949462</v>
      </c>
      <c r="G817">
        <v>40775.26197942212</v>
      </c>
      <c r="H817">
        <v>0.4389218706198463</v>
      </c>
      <c r="I817">
        <v>0.1774101953156175</v>
      </c>
      <c r="J817">
        <v>20.89046552585094</v>
      </c>
      <c r="K817">
        <v>2.883149401209113</v>
      </c>
      <c r="L817">
        <v>932.3307071771803</v>
      </c>
      <c r="M817">
        <v>394.4011451736605</v>
      </c>
      <c r="N817">
        <v>342.5081257781399</v>
      </c>
    </row>
    <row r="818" spans="1:14">
      <c r="A818">
        <v>816</v>
      </c>
      <c r="B818">
        <v>22.02009616670001</v>
      </c>
      <c r="C818">
        <v>2712.576404527724</v>
      </c>
      <c r="D818">
        <v>0.4172986551147456</v>
      </c>
      <c r="E818">
        <v>261.4400286329359</v>
      </c>
      <c r="F818">
        <v>13.21631412877125</v>
      </c>
      <c r="G818">
        <v>40775.26525840105</v>
      </c>
      <c r="H818">
        <v>0.4389236332177815</v>
      </c>
      <c r="I818">
        <v>0.1774109077495719</v>
      </c>
      <c r="J818">
        <v>20.89044963976443</v>
      </c>
      <c r="K818">
        <v>2.883149401209113</v>
      </c>
      <c r="L818">
        <v>932.3307071771803</v>
      </c>
      <c r="M818">
        <v>394.3995613659275</v>
      </c>
      <c r="N818">
        <v>342.5095474892965</v>
      </c>
    </row>
    <row r="819" spans="1:14">
      <c r="A819">
        <v>817</v>
      </c>
      <c r="B819">
        <v>22.02014084548542</v>
      </c>
      <c r="C819">
        <v>2712.583656372809</v>
      </c>
      <c r="D819">
        <v>0.4172982935919781</v>
      </c>
      <c r="E819">
        <v>261.4408278251377</v>
      </c>
      <c r="F819">
        <v>13.21627486867834</v>
      </c>
      <c r="G819">
        <v>40775.2439511536</v>
      </c>
      <c r="H819">
        <v>0.4389223941218507</v>
      </c>
      <c r="I819">
        <v>0.1774104069127127</v>
      </c>
      <c r="J819">
        <v>20.89044039467127</v>
      </c>
      <c r="K819">
        <v>2.883149401209113</v>
      </c>
      <c r="L819">
        <v>932.3307071771803</v>
      </c>
      <c r="M819">
        <v>394.4006747720756</v>
      </c>
      <c r="N819">
        <v>342.5093281229938</v>
      </c>
    </row>
    <row r="820" spans="1:14">
      <c r="A820">
        <v>818</v>
      </c>
      <c r="B820">
        <v>22.01960983597181</v>
      </c>
      <c r="C820">
        <v>2712.524794411645</v>
      </c>
      <c r="D820">
        <v>0.4172979043905015</v>
      </c>
      <c r="E820">
        <v>261.4356880185898</v>
      </c>
      <c r="F820">
        <v>13.21655214750548</v>
      </c>
      <c r="G820">
        <v>40775.19233082464</v>
      </c>
      <c r="H820">
        <v>0.4389223101271835</v>
      </c>
      <c r="I820">
        <v>0.1774103729624557</v>
      </c>
      <c r="J820">
        <v>20.89039811327414</v>
      </c>
      <c r="K820">
        <v>2.883149401209113</v>
      </c>
      <c r="L820">
        <v>932.3307071771803</v>
      </c>
      <c r="M820">
        <v>394.4007502468302</v>
      </c>
      <c r="N820">
        <v>342.5131355234795</v>
      </c>
    </row>
    <row r="821" spans="1:14">
      <c r="A821">
        <v>819</v>
      </c>
      <c r="B821">
        <v>22.01971661690506</v>
      </c>
      <c r="C821">
        <v>2712.536042218022</v>
      </c>
      <c r="D821">
        <v>0.4172976655311362</v>
      </c>
      <c r="E821">
        <v>261.4367694796327</v>
      </c>
      <c r="F821">
        <v>13.21650961081821</v>
      </c>
      <c r="G821">
        <v>40775.25888066899</v>
      </c>
      <c r="H821">
        <v>0.438921786036651</v>
      </c>
      <c r="I821">
        <v>0.1774101611274802</v>
      </c>
      <c r="J821">
        <v>20.89039878494603</v>
      </c>
      <c r="K821">
        <v>2.883149401209113</v>
      </c>
      <c r="L821">
        <v>932.3307071771803</v>
      </c>
      <c r="M821">
        <v>394.4012211774283</v>
      </c>
      <c r="N821">
        <v>342.5125864631462</v>
      </c>
    </row>
    <row r="822" spans="1:14">
      <c r="A822">
        <v>820</v>
      </c>
      <c r="B822">
        <v>22.02004218893009</v>
      </c>
      <c r="C822">
        <v>2712.563333002285</v>
      </c>
      <c r="D822">
        <v>0.4172978284678904</v>
      </c>
      <c r="E822">
        <v>261.4391574603578</v>
      </c>
      <c r="F822">
        <v>13.21638006387313</v>
      </c>
      <c r="G822">
        <v>40775.27744990777</v>
      </c>
      <c r="H822">
        <v>0.4389219486495508</v>
      </c>
      <c r="I822">
        <v>0.1774102268548641</v>
      </c>
      <c r="J822">
        <v>20.89041572525823</v>
      </c>
      <c r="K822">
        <v>2.883149401209113</v>
      </c>
      <c r="L822">
        <v>932.3307071771803</v>
      </c>
      <c r="M822">
        <v>394.4010750586779</v>
      </c>
      <c r="N822">
        <v>342.5102780362408</v>
      </c>
    </row>
    <row r="823" spans="1:14">
      <c r="A823">
        <v>821</v>
      </c>
      <c r="B823">
        <v>22.02021255100003</v>
      </c>
      <c r="C823">
        <v>2712.589679331245</v>
      </c>
      <c r="D823">
        <v>0.4172996786744518</v>
      </c>
      <c r="E823">
        <v>261.4413059664262</v>
      </c>
      <c r="F823">
        <v>13.21624994033631</v>
      </c>
      <c r="G823">
        <v>40775.26791257541</v>
      </c>
      <c r="H823">
        <v>0.4389217720124485</v>
      </c>
      <c r="I823">
        <v>0.1774101554589622</v>
      </c>
      <c r="J823">
        <v>20.89044867644143</v>
      </c>
      <c r="K823">
        <v>2.883149401209113</v>
      </c>
      <c r="L823">
        <v>932.3307071771803</v>
      </c>
      <c r="M823">
        <v>394.4012337791308</v>
      </c>
      <c r="N823">
        <v>342.5084574260843</v>
      </c>
    </row>
    <row r="824" spans="1:14">
      <c r="A824">
        <v>822</v>
      </c>
      <c r="B824">
        <v>22.02014747465728</v>
      </c>
      <c r="C824">
        <v>2712.578228410896</v>
      </c>
      <c r="D824">
        <v>0.4172998522423447</v>
      </c>
      <c r="E824">
        <v>261.440306121704</v>
      </c>
      <c r="F824">
        <v>13.21630653152351</v>
      </c>
      <c r="G824">
        <v>40775.27225216927</v>
      </c>
      <c r="H824">
        <v>0.4389218477036684</v>
      </c>
      <c r="I824">
        <v>0.1774101860530041</v>
      </c>
      <c r="J824">
        <v>20.89044011055272</v>
      </c>
      <c r="K824">
        <v>2.883149401209113</v>
      </c>
      <c r="L824">
        <v>932.3307071771803</v>
      </c>
      <c r="M824">
        <v>394.4011657654053</v>
      </c>
      <c r="N824">
        <v>342.5089323317216</v>
      </c>
    </row>
    <row r="825" spans="1:14">
      <c r="A825">
        <v>823</v>
      </c>
      <c r="B825">
        <v>22.02014742253279</v>
      </c>
      <c r="C825">
        <v>2712.576243356939</v>
      </c>
      <c r="D825">
        <v>0.4172988841023006</v>
      </c>
      <c r="E825">
        <v>261.4402646174391</v>
      </c>
      <c r="F825">
        <v>13.21631127147484</v>
      </c>
      <c r="G825">
        <v>40775.24549696487</v>
      </c>
      <c r="H825">
        <v>0.4389215162473614</v>
      </c>
      <c r="I825">
        <v>0.1774100520798939</v>
      </c>
      <c r="J825">
        <v>20.89042608668944</v>
      </c>
      <c r="K825">
        <v>2.883149401209113</v>
      </c>
      <c r="L825">
        <v>932.3307071771803</v>
      </c>
      <c r="M825">
        <v>394.4014636016906</v>
      </c>
      <c r="N825">
        <v>342.5092160056197</v>
      </c>
    </row>
    <row r="826" spans="1:14">
      <c r="A826">
        <v>824</v>
      </c>
      <c r="B826">
        <v>22.02020851908824</v>
      </c>
      <c r="C826">
        <v>2712.579899169485</v>
      </c>
      <c r="D826">
        <v>0.4172995452976029</v>
      </c>
      <c r="E826">
        <v>261.4405602934536</v>
      </c>
      <c r="F826">
        <v>13.21629971979542</v>
      </c>
      <c r="G826">
        <v>40775.27945997118</v>
      </c>
      <c r="H826">
        <v>0.4389219254261018</v>
      </c>
      <c r="I826">
        <v>0.1774102174680532</v>
      </c>
      <c r="J826">
        <v>20.89043097680984</v>
      </c>
      <c r="K826">
        <v>2.883149401209113</v>
      </c>
      <c r="L826">
        <v>932.3307071771803</v>
      </c>
      <c r="M826">
        <v>394.4010959265198</v>
      </c>
      <c r="N826">
        <v>342.5086769062675</v>
      </c>
    </row>
    <row r="827" spans="1:14">
      <c r="A827">
        <v>825</v>
      </c>
      <c r="B827">
        <v>22.02014953019167</v>
      </c>
      <c r="C827">
        <v>2712.581302712195</v>
      </c>
      <c r="D827">
        <v>0.4172995093916577</v>
      </c>
      <c r="E827">
        <v>261.4405718479439</v>
      </c>
      <c r="F827">
        <v>13.21629103672753</v>
      </c>
      <c r="G827">
        <v>40775.26945219822</v>
      </c>
      <c r="H827">
        <v>0.4389220278137276</v>
      </c>
      <c r="I827">
        <v>0.1774102588526592</v>
      </c>
      <c r="J827">
        <v>20.89044265435152</v>
      </c>
      <c r="K827">
        <v>2.883149401209113</v>
      </c>
      <c r="L827">
        <v>932.3307071771803</v>
      </c>
      <c r="M827">
        <v>394.40100392432</v>
      </c>
      <c r="N827">
        <v>342.5089516877273</v>
      </c>
    </row>
    <row r="828" spans="1:14">
      <c r="A828">
        <v>826</v>
      </c>
      <c r="B828">
        <v>22.02010400072381</v>
      </c>
      <c r="C828">
        <v>2712.57232577613</v>
      </c>
      <c r="D828">
        <v>0.4173002934417647</v>
      </c>
      <c r="E828">
        <v>261.4397756148966</v>
      </c>
      <c r="F828">
        <v>13.21633423904925</v>
      </c>
      <c r="G828">
        <v>40775.26654744351</v>
      </c>
      <c r="H828">
        <v>0.4389215094267504</v>
      </c>
      <c r="I828">
        <v>0.1774100493230344</v>
      </c>
      <c r="J828">
        <v>20.89043687262929</v>
      </c>
      <c r="K828">
        <v>2.883149401209113</v>
      </c>
      <c r="L828">
        <v>932.3307071771803</v>
      </c>
      <c r="M828">
        <v>394.4014697304834</v>
      </c>
      <c r="N828">
        <v>342.5091044990785</v>
      </c>
    </row>
    <row r="829" spans="1:14">
      <c r="A829">
        <v>827</v>
      </c>
      <c r="B829">
        <v>22.02002340813042</v>
      </c>
      <c r="C829">
        <v>2712.558388643533</v>
      </c>
      <c r="D829">
        <v>0.4173004653358649</v>
      </c>
      <c r="E829">
        <v>261.4386907583036</v>
      </c>
      <c r="F829">
        <v>13.21640053245929</v>
      </c>
      <c r="G829">
        <v>40775.25780132905</v>
      </c>
      <c r="H829">
        <v>0.4389214372269237</v>
      </c>
      <c r="I829">
        <v>0.1774100201401975</v>
      </c>
      <c r="J829">
        <v>20.89041662936473</v>
      </c>
      <c r="K829">
        <v>2.883149401209113</v>
      </c>
      <c r="L829">
        <v>932.3307071771803</v>
      </c>
      <c r="M829">
        <v>394.4015346070539</v>
      </c>
      <c r="N829">
        <v>342.5099689187794</v>
      </c>
    </row>
    <row r="830" spans="1:14">
      <c r="A830">
        <v>828</v>
      </c>
      <c r="B830">
        <v>22.01997850166216</v>
      </c>
      <c r="C830">
        <v>2712.556396116228</v>
      </c>
      <c r="D830">
        <v>0.4173006367545007</v>
      </c>
      <c r="E830">
        <v>261.4385215230769</v>
      </c>
      <c r="F830">
        <v>13.21640872347386</v>
      </c>
      <c r="G830">
        <v>40775.24957042913</v>
      </c>
      <c r="H830">
        <v>0.4389211855575067</v>
      </c>
      <c r="I830">
        <v>0.1774099184165801</v>
      </c>
      <c r="J830">
        <v>20.8904156652813</v>
      </c>
      <c r="K830">
        <v>2.883149401209113</v>
      </c>
      <c r="L830">
        <v>932.3307071771803</v>
      </c>
      <c r="M830">
        <v>394.4017607497139</v>
      </c>
      <c r="N830">
        <v>342.5102458706085</v>
      </c>
    </row>
    <row r="831" spans="1:14">
      <c r="A831">
        <v>829</v>
      </c>
      <c r="B831">
        <v>22.01989121074773</v>
      </c>
      <c r="C831">
        <v>2712.53688723741</v>
      </c>
      <c r="D831">
        <v>0.4172999359784685</v>
      </c>
      <c r="E831">
        <v>261.4370069801498</v>
      </c>
      <c r="F831">
        <v>13.2165030151524</v>
      </c>
      <c r="G831">
        <v>40775.24543510915</v>
      </c>
      <c r="H831">
        <v>0.4389212167815818</v>
      </c>
      <c r="I831">
        <v>0.1774099310372072</v>
      </c>
      <c r="J831">
        <v>20.890384653667</v>
      </c>
      <c r="K831">
        <v>2.883149401209113</v>
      </c>
      <c r="L831">
        <v>932.3307071771803</v>
      </c>
      <c r="M831">
        <v>394.401732692674</v>
      </c>
      <c r="N831">
        <v>342.5112927666462</v>
      </c>
    </row>
    <row r="832" spans="1:14">
      <c r="A832">
        <v>830</v>
      </c>
      <c r="B832">
        <v>22.02001827094758</v>
      </c>
      <c r="C832">
        <v>2712.552848572502</v>
      </c>
      <c r="D832">
        <v>0.4172999018267615</v>
      </c>
      <c r="E832">
        <v>261.438327316625</v>
      </c>
      <c r="F832">
        <v>13.2164250069268</v>
      </c>
      <c r="G832">
        <v>40775.24413830675</v>
      </c>
      <c r="H832">
        <v>0.4389218870356869</v>
      </c>
      <c r="I832">
        <v>0.1774102019508245</v>
      </c>
      <c r="J832">
        <v>20.89040206571837</v>
      </c>
      <c r="K832">
        <v>2.883149401209113</v>
      </c>
      <c r="L832">
        <v>932.3307071771803</v>
      </c>
      <c r="M832">
        <v>394.4011304229123</v>
      </c>
      <c r="N832">
        <v>342.5102422142155</v>
      </c>
    </row>
    <row r="833" spans="1:14">
      <c r="A833">
        <v>831</v>
      </c>
      <c r="B833">
        <v>22.02030485789827</v>
      </c>
      <c r="C833">
        <v>2712.581596896602</v>
      </c>
      <c r="D833">
        <v>0.4172996018609893</v>
      </c>
      <c r="E833">
        <v>261.4408024652756</v>
      </c>
      <c r="F833">
        <v>13.21628587654616</v>
      </c>
      <c r="G833">
        <v>40775.24923342567</v>
      </c>
      <c r="H833">
        <v>0.4389233429190944</v>
      </c>
      <c r="I833">
        <v>0.1774107904121817</v>
      </c>
      <c r="J833">
        <v>20.89042423692077</v>
      </c>
      <c r="K833">
        <v>2.883149401209113</v>
      </c>
      <c r="L833">
        <v>932.3307071771803</v>
      </c>
      <c r="M833">
        <v>394.3998222171148</v>
      </c>
      <c r="N833">
        <v>342.5081876029412</v>
      </c>
    </row>
    <row r="834" spans="1:14">
      <c r="A834">
        <v>832</v>
      </c>
      <c r="B834">
        <v>22.01995463906307</v>
      </c>
      <c r="C834">
        <v>2712.543560268222</v>
      </c>
      <c r="D834">
        <v>0.417300117633695</v>
      </c>
      <c r="E834">
        <v>261.4375477509932</v>
      </c>
      <c r="F834">
        <v>13.21646994466131</v>
      </c>
      <c r="G834">
        <v>40775.24241307757</v>
      </c>
      <c r="H834">
        <v>0.438921626014345</v>
      </c>
      <c r="I834">
        <v>0.1774100964472023</v>
      </c>
      <c r="J834">
        <v>20.89039296742036</v>
      </c>
      <c r="K834">
        <v>2.883149401209113</v>
      </c>
      <c r="L834">
        <v>932.3307071771803</v>
      </c>
      <c r="M834">
        <v>394.4013649684584</v>
      </c>
      <c r="N834">
        <v>342.5107218643785</v>
      </c>
    </row>
    <row r="835" spans="1:14">
      <c r="A835">
        <v>833</v>
      </c>
      <c r="B835">
        <v>22.01981008979794</v>
      </c>
      <c r="C835">
        <v>2712.53914191654</v>
      </c>
      <c r="D835">
        <v>0.4172994090787223</v>
      </c>
      <c r="E835">
        <v>261.4370334364372</v>
      </c>
      <c r="F835">
        <v>13.21648668533888</v>
      </c>
      <c r="G835">
        <v>40775.21644253947</v>
      </c>
      <c r="H835">
        <v>0.4389217292466021</v>
      </c>
      <c r="I835">
        <v>0.1774101381732044</v>
      </c>
      <c r="J835">
        <v>20.89040149170614</v>
      </c>
      <c r="K835">
        <v>2.883149401209113</v>
      </c>
      <c r="L835">
        <v>932.3307071771803</v>
      </c>
      <c r="M835">
        <v>394.4012722071736</v>
      </c>
      <c r="N835">
        <v>342.5117482466578</v>
      </c>
    </row>
    <row r="836" spans="1:14">
      <c r="A836">
        <v>834</v>
      </c>
      <c r="B836">
        <v>22.0199577584702</v>
      </c>
      <c r="C836">
        <v>2712.544656669333</v>
      </c>
      <c r="D836">
        <v>0.4173002508695657</v>
      </c>
      <c r="E836">
        <v>261.4375892144068</v>
      </c>
      <c r="F836">
        <v>13.21646808706982</v>
      </c>
      <c r="G836">
        <v>40775.26131658248</v>
      </c>
      <c r="H836">
        <v>0.4389215536169176</v>
      </c>
      <c r="I836">
        <v>0.1774100671844961</v>
      </c>
      <c r="J836">
        <v>20.89039862295216</v>
      </c>
      <c r="K836">
        <v>2.883149401209113</v>
      </c>
      <c r="L836">
        <v>932.3307071771803</v>
      </c>
      <c r="M836">
        <v>394.4014300225526</v>
      </c>
      <c r="N836">
        <v>342.5105769391733</v>
      </c>
    </row>
    <row r="837" spans="1:14">
      <c r="A837">
        <v>835</v>
      </c>
      <c r="B837">
        <v>22.02008730210358</v>
      </c>
      <c r="C837">
        <v>2712.566090188656</v>
      </c>
      <c r="D837">
        <v>0.4172991832252381</v>
      </c>
      <c r="E837">
        <v>261.439334093233</v>
      </c>
      <c r="F837">
        <v>13.21636129768084</v>
      </c>
      <c r="G837">
        <v>40775.24852088005</v>
      </c>
      <c r="H837">
        <v>0.438922346399084</v>
      </c>
      <c r="I837">
        <v>0.1774103876233906</v>
      </c>
      <c r="J837">
        <v>20.89042334836954</v>
      </c>
      <c r="K837">
        <v>2.883149401209113</v>
      </c>
      <c r="L837">
        <v>932.3307071771803</v>
      </c>
      <c r="M837">
        <v>394.4007176541286</v>
      </c>
      <c r="N837">
        <v>342.5097367915001</v>
      </c>
    </row>
    <row r="838" spans="1:14">
      <c r="A838">
        <v>836</v>
      </c>
      <c r="B838">
        <v>22.02012990813594</v>
      </c>
      <c r="C838">
        <v>2712.573657669333</v>
      </c>
      <c r="D838">
        <v>0.4172993701932412</v>
      </c>
      <c r="E838">
        <v>261.4399437312749</v>
      </c>
      <c r="F838">
        <v>13.21632551579422</v>
      </c>
      <c r="G838">
        <v>40775.25442799141</v>
      </c>
      <c r="H838">
        <v>0.4389223063601985</v>
      </c>
      <c r="I838">
        <v>0.1774103714398578</v>
      </c>
      <c r="J838">
        <v>20.89043369541007</v>
      </c>
      <c r="K838">
        <v>2.883149401209113</v>
      </c>
      <c r="L838">
        <v>932.3307071771803</v>
      </c>
      <c r="M838">
        <v>394.4007536317146</v>
      </c>
      <c r="N838">
        <v>342.5093475025523</v>
      </c>
    </row>
    <row r="839" spans="1:14">
      <c r="A839">
        <v>837</v>
      </c>
      <c r="B839">
        <v>22.01994889583222</v>
      </c>
      <c r="C839">
        <v>2712.557776983326</v>
      </c>
      <c r="D839">
        <v>0.417299185467737</v>
      </c>
      <c r="E839">
        <v>261.4385183063986</v>
      </c>
      <c r="F839">
        <v>13.21639441140026</v>
      </c>
      <c r="G839">
        <v>40775.20842598395</v>
      </c>
      <c r="H839">
        <v>0.4389228831731731</v>
      </c>
      <c r="I839">
        <v>0.1774106045850012</v>
      </c>
      <c r="J839">
        <v>20.89042611744958</v>
      </c>
      <c r="K839">
        <v>2.883149401209113</v>
      </c>
      <c r="L839">
        <v>932.3307071771803</v>
      </c>
      <c r="M839">
        <v>394.4002353277473</v>
      </c>
      <c r="N839">
        <v>342.510599840106</v>
      </c>
    </row>
    <row r="840" spans="1:14">
      <c r="A840">
        <v>838</v>
      </c>
      <c r="B840">
        <v>22.01980178320826</v>
      </c>
      <c r="C840">
        <v>2712.540482093413</v>
      </c>
      <c r="D840">
        <v>0.4172988748637345</v>
      </c>
      <c r="E840">
        <v>261.4370701761483</v>
      </c>
      <c r="F840">
        <v>13.21647777181339</v>
      </c>
      <c r="G840">
        <v>40775.20351080163</v>
      </c>
      <c r="H840">
        <v>0.4389225280751181</v>
      </c>
      <c r="I840">
        <v>0.1774104610560055</v>
      </c>
      <c r="J840">
        <v>20.89040798086348</v>
      </c>
      <c r="K840">
        <v>2.883149401209113</v>
      </c>
      <c r="L840">
        <v>932.3307071771803</v>
      </c>
      <c r="M840">
        <v>394.4005544062804</v>
      </c>
      <c r="N840">
        <v>342.5117847378224</v>
      </c>
    </row>
    <row r="841" spans="1:14">
      <c r="A841">
        <v>839</v>
      </c>
      <c r="B841">
        <v>22.0199529749053</v>
      </c>
      <c r="C841">
        <v>2712.563119383981</v>
      </c>
      <c r="D841">
        <v>0.4172986064303935</v>
      </c>
      <c r="E841">
        <v>261.4389613860448</v>
      </c>
      <c r="F841">
        <v>13.21636616087136</v>
      </c>
      <c r="G841">
        <v>40775.19637784666</v>
      </c>
      <c r="H841">
        <v>0.4389230508906911</v>
      </c>
      <c r="I841">
        <v>0.1774106723756483</v>
      </c>
      <c r="J841">
        <v>20.89043136337886</v>
      </c>
      <c r="K841">
        <v>2.883149401209113</v>
      </c>
      <c r="L841">
        <v>932.3307071771803</v>
      </c>
      <c r="M841">
        <v>394.4000846229064</v>
      </c>
      <c r="N841">
        <v>342.5106304063559</v>
      </c>
    </row>
    <row r="842" spans="1:14">
      <c r="A842">
        <v>840</v>
      </c>
      <c r="B842">
        <v>22.01984503869584</v>
      </c>
      <c r="C842">
        <v>2712.548868295629</v>
      </c>
      <c r="D842">
        <v>0.4172985956283913</v>
      </c>
      <c r="E842">
        <v>261.4377760638834</v>
      </c>
      <c r="F842">
        <v>13.21643598789603</v>
      </c>
      <c r="G842">
        <v>40775.1985010765</v>
      </c>
      <c r="H842">
        <v>0.4389227331831481</v>
      </c>
      <c r="I842">
        <v>0.177410543959725</v>
      </c>
      <c r="J842">
        <v>20.89041650438341</v>
      </c>
      <c r="K842">
        <v>2.883149401209113</v>
      </c>
      <c r="L842">
        <v>932.3307071771803</v>
      </c>
      <c r="M842">
        <v>394.4003701034073</v>
      </c>
      <c r="N842">
        <v>342.5114821224374</v>
      </c>
    </row>
    <row r="843" spans="1:14">
      <c r="A843">
        <v>841</v>
      </c>
      <c r="B843">
        <v>22.01984520281572</v>
      </c>
      <c r="C843">
        <v>2712.546339422569</v>
      </c>
      <c r="D843">
        <v>0.417298999953262</v>
      </c>
      <c r="E843">
        <v>261.4375008757325</v>
      </c>
      <c r="F843">
        <v>13.21645053644411</v>
      </c>
      <c r="G843">
        <v>40775.21058292028</v>
      </c>
      <c r="H843">
        <v>0.4389234585911602</v>
      </c>
      <c r="I843">
        <v>0.1774108371662971</v>
      </c>
      <c r="J843">
        <v>20.89042003360887</v>
      </c>
      <c r="K843">
        <v>2.883149401209113</v>
      </c>
      <c r="L843">
        <v>932.3307071771803</v>
      </c>
      <c r="M843">
        <v>394.3997182786235</v>
      </c>
      <c r="N843">
        <v>342.5114314774956</v>
      </c>
    </row>
    <row r="844" spans="1:14">
      <c r="A844">
        <v>842</v>
      </c>
      <c r="B844">
        <v>22.0198579943959</v>
      </c>
      <c r="C844">
        <v>2712.551334566215</v>
      </c>
      <c r="D844">
        <v>0.4172991883306578</v>
      </c>
      <c r="E844">
        <v>261.4379242909686</v>
      </c>
      <c r="F844">
        <v>13.21642107261477</v>
      </c>
      <c r="G844">
        <v>40775.18277475895</v>
      </c>
      <c r="H844">
        <v>0.4389236274755459</v>
      </c>
      <c r="I844">
        <v>0.1774109054285868</v>
      </c>
      <c r="J844">
        <v>20.89042556287226</v>
      </c>
      <c r="K844">
        <v>2.883149401209113</v>
      </c>
      <c r="L844">
        <v>932.3307071771803</v>
      </c>
      <c r="M844">
        <v>394.3995665256762</v>
      </c>
      <c r="N844">
        <v>342.511303983364</v>
      </c>
    </row>
    <row r="845" spans="1:14">
      <c r="A845">
        <v>843</v>
      </c>
      <c r="B845">
        <v>22.01990130954141</v>
      </c>
      <c r="C845">
        <v>2712.549945760718</v>
      </c>
      <c r="D845">
        <v>0.4172982219386994</v>
      </c>
      <c r="E845">
        <v>261.4378577221594</v>
      </c>
      <c r="F845">
        <v>13.21643482016615</v>
      </c>
      <c r="G845">
        <v>40775.22064652199</v>
      </c>
      <c r="H845">
        <v>0.4389241712121028</v>
      </c>
      <c r="I845">
        <v>0.1774111252043947</v>
      </c>
      <c r="J845">
        <v>20.89041820223558</v>
      </c>
      <c r="K845">
        <v>2.883149401209113</v>
      </c>
      <c r="L845">
        <v>932.3307071771803</v>
      </c>
      <c r="M845">
        <v>394.399077945925</v>
      </c>
      <c r="N845">
        <v>342.511215113102</v>
      </c>
    </row>
    <row r="846" spans="1:14">
      <c r="A846">
        <v>844</v>
      </c>
      <c r="B846">
        <v>22.01980062195041</v>
      </c>
      <c r="C846">
        <v>2712.539996893448</v>
      </c>
      <c r="D846">
        <v>0.4172993156541741</v>
      </c>
      <c r="E846">
        <v>261.4370112208139</v>
      </c>
      <c r="F846">
        <v>13.21648208880258</v>
      </c>
      <c r="G846">
        <v>40775.2141055442</v>
      </c>
      <c r="H846">
        <v>0.43892309631728</v>
      </c>
      <c r="I846">
        <v>0.177410690736866</v>
      </c>
      <c r="J846">
        <v>20.89041034350107</v>
      </c>
      <c r="K846">
        <v>2.883149401209113</v>
      </c>
      <c r="L846">
        <v>932.3307071771803</v>
      </c>
      <c r="M846">
        <v>394.4000438042508</v>
      </c>
      <c r="N846">
        <v>342.5117782682185</v>
      </c>
    </row>
    <row r="847" spans="1:14">
      <c r="A847">
        <v>845</v>
      </c>
      <c r="B847">
        <v>22.0201168839724</v>
      </c>
      <c r="C847">
        <v>2712.57215869557</v>
      </c>
      <c r="D847">
        <v>0.4173000407573757</v>
      </c>
      <c r="E847">
        <v>261.4396877225767</v>
      </c>
      <c r="F847">
        <v>13.21632829540329</v>
      </c>
      <c r="G847">
        <v>40775.22988592133</v>
      </c>
      <c r="H847">
        <v>0.4389239745799253</v>
      </c>
      <c r="I847">
        <v>0.1774110457265757</v>
      </c>
      <c r="J847">
        <v>20.89044307671685</v>
      </c>
      <c r="K847">
        <v>2.883149401209113</v>
      </c>
      <c r="L847">
        <v>932.3307071771803</v>
      </c>
      <c r="M847">
        <v>394.3992546315337</v>
      </c>
      <c r="N847">
        <v>342.509201870144</v>
      </c>
    </row>
    <row r="848" spans="1:14">
      <c r="A848">
        <v>846</v>
      </c>
      <c r="B848">
        <v>22.0197660094645</v>
      </c>
      <c r="C848">
        <v>2712.538757996228</v>
      </c>
      <c r="D848">
        <v>0.4172987572330569</v>
      </c>
      <c r="E848">
        <v>261.4368037940152</v>
      </c>
      <c r="F848">
        <v>13.21648577530772</v>
      </c>
      <c r="G848">
        <v>40775.2013573945</v>
      </c>
      <c r="H848">
        <v>0.4389237608351524</v>
      </c>
      <c r="I848">
        <v>0.1774109593319245</v>
      </c>
      <c r="J848">
        <v>20.89041776530173</v>
      </c>
      <c r="K848">
        <v>2.883149401209113</v>
      </c>
      <c r="L848">
        <v>932.3307071771803</v>
      </c>
      <c r="M848">
        <v>394.3994466939978</v>
      </c>
      <c r="N848">
        <v>342.5120242754829</v>
      </c>
    </row>
    <row r="849" spans="1:14">
      <c r="A849">
        <v>847</v>
      </c>
      <c r="B849">
        <v>22.02002257969042</v>
      </c>
      <c r="C849">
        <v>2712.579593401697</v>
      </c>
      <c r="D849">
        <v>0.4173000734370677</v>
      </c>
      <c r="E849">
        <v>261.4401584467001</v>
      </c>
      <c r="F849">
        <v>13.21628512147844</v>
      </c>
      <c r="G849">
        <v>40775.19217954022</v>
      </c>
      <c r="H849">
        <v>0.4389241641211908</v>
      </c>
      <c r="I849">
        <v>0.1774111223382808</v>
      </c>
      <c r="J849">
        <v>20.89046775246705</v>
      </c>
      <c r="K849">
        <v>2.883149401209113</v>
      </c>
      <c r="L849">
        <v>932.3307071771803</v>
      </c>
      <c r="M849">
        <v>394.3990843175255</v>
      </c>
      <c r="N849">
        <v>342.5097018497128</v>
      </c>
    </row>
    <row r="850" spans="1:14">
      <c r="A850">
        <v>848</v>
      </c>
      <c r="B850">
        <v>22.02000537957094</v>
      </c>
      <c r="C850">
        <v>2712.564428327603</v>
      </c>
      <c r="D850">
        <v>0.4172993274470226</v>
      </c>
      <c r="E850">
        <v>261.4390042073272</v>
      </c>
      <c r="F850">
        <v>13.21636200106094</v>
      </c>
      <c r="G850">
        <v>40775.20840929554</v>
      </c>
      <c r="H850">
        <v>0.4389236737856131</v>
      </c>
      <c r="I850">
        <v>0.1774109241469023</v>
      </c>
      <c r="J850">
        <v>20.89043887349832</v>
      </c>
      <c r="K850">
        <v>2.883149401209113</v>
      </c>
      <c r="L850">
        <v>932.3307071771803</v>
      </c>
      <c r="M850">
        <v>394.3995249132692</v>
      </c>
      <c r="N850">
        <v>342.5101462683387</v>
      </c>
    </row>
    <row r="851" spans="1:14">
      <c r="A851">
        <v>849</v>
      </c>
      <c r="B851">
        <v>22.01984503035883</v>
      </c>
      <c r="C851">
        <v>2712.528316871724</v>
      </c>
      <c r="D851">
        <v>0.4172977750044491</v>
      </c>
      <c r="E851">
        <v>261.4362264119039</v>
      </c>
      <c r="F851">
        <v>13.21654586236676</v>
      </c>
      <c r="G851">
        <v>40775.25134314577</v>
      </c>
      <c r="H851">
        <v>0.4389234463006919</v>
      </c>
      <c r="I851">
        <v>0.1774108321985465</v>
      </c>
      <c r="J851">
        <v>20.89037987450872</v>
      </c>
      <c r="K851">
        <v>2.883149401209113</v>
      </c>
      <c r="L851">
        <v>932.3307071771803</v>
      </c>
      <c r="M851">
        <v>394.3997293223654</v>
      </c>
      <c r="N851">
        <v>342.5120746677935</v>
      </c>
    </row>
    <row r="852" spans="1:14">
      <c r="A852">
        <v>850</v>
      </c>
      <c r="B852">
        <v>22.01992676669762</v>
      </c>
      <c r="C852">
        <v>2712.554140803671</v>
      </c>
      <c r="D852">
        <v>0.4172997287228266</v>
      </c>
      <c r="E852">
        <v>261.4381840051983</v>
      </c>
      <c r="F852">
        <v>13.21641367480716</v>
      </c>
      <c r="G852">
        <v>40775.21681768333</v>
      </c>
      <c r="H852">
        <v>0.4389231927506457</v>
      </c>
      <c r="I852">
        <v>0.1774107297147875</v>
      </c>
      <c r="J852">
        <v>20.89042549142222</v>
      </c>
      <c r="K852">
        <v>2.883149401209113</v>
      </c>
      <c r="L852">
        <v>932.3307071771803</v>
      </c>
      <c r="M852">
        <v>394.3999571528186</v>
      </c>
      <c r="N852">
        <v>342.5106827553812</v>
      </c>
    </row>
    <row r="853" spans="1:14">
      <c r="A853">
        <v>851</v>
      </c>
      <c r="B853">
        <v>22.01969335572531</v>
      </c>
      <c r="C853">
        <v>2712.52970031635</v>
      </c>
      <c r="D853">
        <v>0.4172993921521529</v>
      </c>
      <c r="E853">
        <v>261.4359758548374</v>
      </c>
      <c r="F853">
        <v>13.21652755811303</v>
      </c>
      <c r="G853">
        <v>40775.18861020068</v>
      </c>
      <c r="H853">
        <v>0.4389234490947798</v>
      </c>
      <c r="I853">
        <v>0.177410833327904</v>
      </c>
      <c r="J853">
        <v>20.89041392382499</v>
      </c>
      <c r="K853">
        <v>2.883149401209113</v>
      </c>
      <c r="L853">
        <v>932.3307071771803</v>
      </c>
      <c r="M853">
        <v>394.3997268117054</v>
      </c>
      <c r="N853">
        <v>342.5123118962646</v>
      </c>
    </row>
    <row r="854" spans="1:14">
      <c r="A854">
        <v>852</v>
      </c>
      <c r="B854">
        <v>22.01984464181355</v>
      </c>
      <c r="C854">
        <v>2712.547551652658</v>
      </c>
      <c r="D854">
        <v>0.4172994172039191</v>
      </c>
      <c r="E854">
        <v>261.4375433833542</v>
      </c>
      <c r="F854">
        <v>13.21644693450227</v>
      </c>
      <c r="G854">
        <v>40775.22308480128</v>
      </c>
      <c r="H854">
        <v>0.4389236445181326</v>
      </c>
      <c r="I854">
        <v>0.1774109123171217</v>
      </c>
      <c r="J854">
        <v>20.8904269628638</v>
      </c>
      <c r="K854">
        <v>2.883149401209113</v>
      </c>
      <c r="L854">
        <v>932.3307071771803</v>
      </c>
      <c r="M854">
        <v>394.3995512118761</v>
      </c>
      <c r="N854">
        <v>342.511305265471</v>
      </c>
    </row>
    <row r="855" spans="1:14">
      <c r="A855">
        <v>853</v>
      </c>
      <c r="B855">
        <v>22.01983843229169</v>
      </c>
      <c r="C855">
        <v>2712.548305550443</v>
      </c>
      <c r="D855">
        <v>0.4172982632477743</v>
      </c>
      <c r="E855">
        <v>261.4377041181569</v>
      </c>
      <c r="F855">
        <v>13.21643832770691</v>
      </c>
      <c r="G855">
        <v>40775.19631980507</v>
      </c>
      <c r="H855">
        <v>0.4389236706336775</v>
      </c>
      <c r="I855">
        <v>0.1774109228729044</v>
      </c>
      <c r="J855">
        <v>20.89041846788195</v>
      </c>
      <c r="K855">
        <v>2.883149401209113</v>
      </c>
      <c r="L855">
        <v>932.3307071771803</v>
      </c>
      <c r="M855">
        <v>394.3995277454733</v>
      </c>
      <c r="N855">
        <v>342.5116145736655</v>
      </c>
    </row>
    <row r="856" spans="1:14">
      <c r="A856">
        <v>854</v>
      </c>
      <c r="B856">
        <v>22.01981081899163</v>
      </c>
      <c r="C856">
        <v>2712.548783698956</v>
      </c>
      <c r="D856">
        <v>0.4172992267611593</v>
      </c>
      <c r="E856">
        <v>261.4376128509957</v>
      </c>
      <c r="F856">
        <v>13.21643710238101</v>
      </c>
      <c r="G856">
        <v>40775.2023111332</v>
      </c>
      <c r="H856">
        <v>0.4389233593726178</v>
      </c>
      <c r="I856">
        <v>0.17741079706262</v>
      </c>
      <c r="J856">
        <v>20.89043158973792</v>
      </c>
      <c r="K856">
        <v>2.883149401209113</v>
      </c>
      <c r="L856">
        <v>932.3307071771803</v>
      </c>
      <c r="M856">
        <v>394.399807432605</v>
      </c>
      <c r="N856">
        <v>342.5115044624629</v>
      </c>
    </row>
    <row r="857" spans="1:14">
      <c r="A857">
        <v>855</v>
      </c>
      <c r="B857">
        <v>22.01999006868112</v>
      </c>
      <c r="C857">
        <v>2712.567030512903</v>
      </c>
      <c r="D857">
        <v>0.4172981932734387</v>
      </c>
      <c r="E857">
        <v>261.4393844379123</v>
      </c>
      <c r="F857">
        <v>13.21634790569212</v>
      </c>
      <c r="G857">
        <v>40775.20072287591</v>
      </c>
      <c r="H857">
        <v>0.4389236545990379</v>
      </c>
      <c r="I857">
        <v>0.1774109163917771</v>
      </c>
      <c r="J857">
        <v>20.89042809031655</v>
      </c>
      <c r="K857">
        <v>2.883149401209113</v>
      </c>
      <c r="L857">
        <v>932.3307071771803</v>
      </c>
      <c r="M857">
        <v>394.3995421535706</v>
      </c>
      <c r="N857">
        <v>342.510561223984</v>
      </c>
    </row>
    <row r="858" spans="1:14">
      <c r="A858">
        <v>856</v>
      </c>
      <c r="B858">
        <v>22.01980209283323</v>
      </c>
      <c r="C858">
        <v>2712.544630587355</v>
      </c>
      <c r="D858">
        <v>0.4172991625981354</v>
      </c>
      <c r="E858">
        <v>261.4373547308383</v>
      </c>
      <c r="F858">
        <v>13.2164573838396</v>
      </c>
      <c r="G858">
        <v>40775.20256117988</v>
      </c>
      <c r="H858">
        <v>0.4389232129417691</v>
      </c>
      <c r="I858">
        <v>0.1774107378759464</v>
      </c>
      <c r="J858">
        <v>20.89041940563722</v>
      </c>
      <c r="K858">
        <v>2.883149401209113</v>
      </c>
      <c r="L858">
        <v>932.3307071771803</v>
      </c>
      <c r="M858">
        <v>394.3999390098311</v>
      </c>
      <c r="N858">
        <v>342.5116935425626</v>
      </c>
    </row>
    <row r="859" spans="1:14">
      <c r="A859">
        <v>857</v>
      </c>
      <c r="B859">
        <v>22.01996602382495</v>
      </c>
      <c r="C859">
        <v>2712.56570112045</v>
      </c>
      <c r="D859">
        <v>0.4172982695948905</v>
      </c>
      <c r="E859">
        <v>261.439072289034</v>
      </c>
      <c r="F859">
        <v>13.21635857243314</v>
      </c>
      <c r="G859">
        <v>40775.22345192116</v>
      </c>
      <c r="H859">
        <v>0.4389240023528637</v>
      </c>
      <c r="I859">
        <v>0.1774110569522693</v>
      </c>
      <c r="J859">
        <v>20.89044323214283</v>
      </c>
      <c r="K859">
        <v>2.883149401209113</v>
      </c>
      <c r="L859">
        <v>932.3307071771803</v>
      </c>
      <c r="M859">
        <v>394.3992296759016</v>
      </c>
      <c r="N859">
        <v>342.5104399908748</v>
      </c>
    </row>
    <row r="860" spans="1:14">
      <c r="A860">
        <v>858</v>
      </c>
      <c r="B860">
        <v>22.0199311550261</v>
      </c>
      <c r="C860">
        <v>2712.558544270554</v>
      </c>
      <c r="D860">
        <v>0.4172994101701435</v>
      </c>
      <c r="E860">
        <v>261.4384972838153</v>
      </c>
      <c r="F860">
        <v>13.21639240973583</v>
      </c>
      <c r="G860">
        <v>40775.2178482613</v>
      </c>
      <c r="H860">
        <v>0.4389235055100839</v>
      </c>
      <c r="I860">
        <v>0.1774108561307096</v>
      </c>
      <c r="J860">
        <v>20.89043489801842</v>
      </c>
      <c r="K860">
        <v>2.883149401209113</v>
      </c>
      <c r="L860">
        <v>932.3307071771803</v>
      </c>
      <c r="M860">
        <v>394.3996761190894</v>
      </c>
      <c r="N860">
        <v>342.5106174184144</v>
      </c>
    </row>
    <row r="861" spans="1:14">
      <c r="A861">
        <v>859</v>
      </c>
      <c r="B861">
        <v>22.01974925514576</v>
      </c>
      <c r="C861">
        <v>2712.551152391281</v>
      </c>
      <c r="D861">
        <v>0.4172989619603925</v>
      </c>
      <c r="E861">
        <v>261.437681807289</v>
      </c>
      <c r="F861">
        <v>13.21642311136477</v>
      </c>
      <c r="G861">
        <v>40775.18901978503</v>
      </c>
      <c r="H861">
        <v>0.4389236377910968</v>
      </c>
      <c r="I861">
        <v>0.1774109095980848</v>
      </c>
      <c r="J861">
        <v>20.89044517963675</v>
      </c>
      <c r="K861">
        <v>2.883149401209113</v>
      </c>
      <c r="L861">
        <v>932.3307071771803</v>
      </c>
      <c r="M861">
        <v>394.3995572565275</v>
      </c>
      <c r="N861">
        <v>342.5118161158406</v>
      </c>
    </row>
    <row r="862" spans="1:14">
      <c r="A862">
        <v>860</v>
      </c>
      <c r="B862">
        <v>22.01960656719613</v>
      </c>
      <c r="C862">
        <v>2712.53679598483</v>
      </c>
      <c r="D862">
        <v>0.4172991382192662</v>
      </c>
      <c r="E862">
        <v>261.4364409473841</v>
      </c>
      <c r="F862">
        <v>13.21649283661878</v>
      </c>
      <c r="G862">
        <v>40775.18780373518</v>
      </c>
      <c r="H862">
        <v>0.4389229118857461</v>
      </c>
      <c r="I862">
        <v>0.1774106161904908</v>
      </c>
      <c r="J862">
        <v>20.89043454480073</v>
      </c>
      <c r="K862">
        <v>2.883149401209113</v>
      </c>
      <c r="L862">
        <v>932.3307071771803</v>
      </c>
      <c r="M862">
        <v>394.4002095276678</v>
      </c>
      <c r="N862">
        <v>342.5128257051131</v>
      </c>
    </row>
    <row r="863" spans="1:14">
      <c r="A863">
        <v>861</v>
      </c>
      <c r="B863">
        <v>22.01966509456762</v>
      </c>
      <c r="C863">
        <v>2712.539035194585</v>
      </c>
      <c r="D863">
        <v>0.4172992648618479</v>
      </c>
      <c r="E863">
        <v>261.436552089051</v>
      </c>
      <c r="F863">
        <v>13.21648746179988</v>
      </c>
      <c r="G863">
        <v>40775.21783392246</v>
      </c>
      <c r="H863">
        <v>0.438923672744291</v>
      </c>
      <c r="I863">
        <v>0.1774109237260047</v>
      </c>
      <c r="J863">
        <v>20.89044307999523</v>
      </c>
      <c r="K863">
        <v>2.883149401209113</v>
      </c>
      <c r="L863">
        <v>932.3307071771803</v>
      </c>
      <c r="M863">
        <v>394.3995258489601</v>
      </c>
      <c r="N863">
        <v>342.5122606880875</v>
      </c>
    </row>
    <row r="864" spans="1:14">
      <c r="A864">
        <v>862</v>
      </c>
      <c r="B864">
        <v>22.01980401072676</v>
      </c>
      <c r="C864">
        <v>2712.559321525714</v>
      </c>
      <c r="D864">
        <v>0.4172987489499861</v>
      </c>
      <c r="E864">
        <v>261.4383687626072</v>
      </c>
      <c r="F864">
        <v>13.21638364272827</v>
      </c>
      <c r="G864">
        <v>40775.19083122355</v>
      </c>
      <c r="H864">
        <v>0.4389238521472492</v>
      </c>
      <c r="I864">
        <v>0.1774109962398528</v>
      </c>
      <c r="J864">
        <v>20.89045305978212</v>
      </c>
      <c r="K864">
        <v>2.883149401209113</v>
      </c>
      <c r="L864">
        <v>932.3307071771803</v>
      </c>
      <c r="M864">
        <v>394.3993646445945</v>
      </c>
      <c r="N864">
        <v>342.5114098388694</v>
      </c>
    </row>
    <row r="865" spans="1:14">
      <c r="A865">
        <v>863</v>
      </c>
      <c r="B865">
        <v>22.01949152521704</v>
      </c>
      <c r="C865">
        <v>2712.518680884466</v>
      </c>
      <c r="D865">
        <v>0.417298798881887</v>
      </c>
      <c r="E865">
        <v>261.4349832412317</v>
      </c>
      <c r="F865">
        <v>13.21658091835512</v>
      </c>
      <c r="G865">
        <v>40775.18681425731</v>
      </c>
      <c r="H865">
        <v>0.4389226700143823</v>
      </c>
      <c r="I865">
        <v>0.1774105184272013</v>
      </c>
      <c r="J865">
        <v>20.89041058174789</v>
      </c>
      <c r="K865">
        <v>2.883149401209113</v>
      </c>
      <c r="L865">
        <v>932.3307071771803</v>
      </c>
      <c r="M865">
        <v>394.4004268646237</v>
      </c>
      <c r="N865">
        <v>342.513979214428</v>
      </c>
    </row>
    <row r="866" spans="1:14">
      <c r="A866">
        <v>864</v>
      </c>
      <c r="B866">
        <v>22.01969926973234</v>
      </c>
      <c r="C866">
        <v>2712.541837003829</v>
      </c>
      <c r="D866">
        <v>0.4172991988490876</v>
      </c>
      <c r="E866">
        <v>261.4369581518599</v>
      </c>
      <c r="F866">
        <v>13.21646764881548</v>
      </c>
      <c r="G866">
        <v>40775.18440697774</v>
      </c>
      <c r="H866">
        <v>0.438923450559649</v>
      </c>
      <c r="I866">
        <v>0.1774108339199974</v>
      </c>
      <c r="J866">
        <v>20.89043102282637</v>
      </c>
      <c r="K866">
        <v>2.883149401209113</v>
      </c>
      <c r="L866">
        <v>932.3307071771803</v>
      </c>
      <c r="M866">
        <v>394.3997254954308</v>
      </c>
      <c r="N866">
        <v>342.512216840199</v>
      </c>
    </row>
    <row r="867" spans="1:14">
      <c r="A867">
        <v>865</v>
      </c>
      <c r="B867">
        <v>22.01976148973325</v>
      </c>
      <c r="C867">
        <v>2712.551379325925</v>
      </c>
      <c r="D867">
        <v>0.4172996851621824</v>
      </c>
      <c r="E867">
        <v>261.437754559125</v>
      </c>
      <c r="F867">
        <v>13.21642201466725</v>
      </c>
      <c r="G867">
        <v>40775.18906861683</v>
      </c>
      <c r="H867">
        <v>0.4389235519954844</v>
      </c>
      <c r="I867">
        <v>0.1774108749198941</v>
      </c>
      <c r="J867">
        <v>20.89044223786054</v>
      </c>
      <c r="K867">
        <v>2.883149401209113</v>
      </c>
      <c r="L867">
        <v>932.3307071771803</v>
      </c>
      <c r="M867">
        <v>394.399634349111</v>
      </c>
      <c r="N867">
        <v>342.5116336064813</v>
      </c>
    </row>
    <row r="868" spans="1:14">
      <c r="A868">
        <v>866</v>
      </c>
      <c r="B868">
        <v>22.01983958098262</v>
      </c>
      <c r="C868">
        <v>2712.555052229466</v>
      </c>
      <c r="D868">
        <v>0.4172993736516144</v>
      </c>
      <c r="E868">
        <v>261.4381140310011</v>
      </c>
      <c r="F868">
        <v>13.21640681919133</v>
      </c>
      <c r="G868">
        <v>40775.20371677328</v>
      </c>
      <c r="H868">
        <v>0.438923430260101</v>
      </c>
      <c r="I868">
        <v>0.1774108257150137</v>
      </c>
      <c r="J868">
        <v>20.89044014601505</v>
      </c>
      <c r="K868">
        <v>2.883149401209113</v>
      </c>
      <c r="L868">
        <v>932.3307071771803</v>
      </c>
      <c r="M868">
        <v>394.3997437358248</v>
      </c>
      <c r="N868">
        <v>342.5111904346057</v>
      </c>
    </row>
    <row r="869" spans="1:14">
      <c r="A869">
        <v>867</v>
      </c>
      <c r="B869">
        <v>22.01972445780416</v>
      </c>
      <c r="C869">
        <v>2712.535290093848</v>
      </c>
      <c r="D869">
        <v>0.4172985435633163</v>
      </c>
      <c r="E869">
        <v>261.436541418917</v>
      </c>
      <c r="F869">
        <v>13.21650597042761</v>
      </c>
      <c r="G869">
        <v>40775.21925038031</v>
      </c>
      <c r="H869">
        <v>0.4389230573130438</v>
      </c>
      <c r="I869">
        <v>0.1774106749715336</v>
      </c>
      <c r="J869">
        <v>20.89041098727883</v>
      </c>
      <c r="K869">
        <v>2.883149401209113</v>
      </c>
      <c r="L869">
        <v>932.3307071771803</v>
      </c>
      <c r="M869">
        <v>394.4000788520163</v>
      </c>
      <c r="N869">
        <v>342.5123515889387</v>
      </c>
    </row>
    <row r="870" spans="1:14">
      <c r="A870">
        <v>868</v>
      </c>
      <c r="B870">
        <v>22.01982875262965</v>
      </c>
      <c r="C870">
        <v>2712.55035277259</v>
      </c>
      <c r="D870">
        <v>0.4172995556339494</v>
      </c>
      <c r="E870">
        <v>261.4377299399812</v>
      </c>
      <c r="F870">
        <v>13.21643117198824</v>
      </c>
      <c r="G870">
        <v>40775.21161328122</v>
      </c>
      <c r="H870">
        <v>0.4389233668273006</v>
      </c>
      <c r="I870">
        <v>0.1774108000757684</v>
      </c>
      <c r="J870">
        <v>20.8904346567827</v>
      </c>
      <c r="K870">
        <v>2.883149401209113</v>
      </c>
      <c r="L870">
        <v>932.3307071771803</v>
      </c>
      <c r="M870">
        <v>394.3998007341126</v>
      </c>
      <c r="N870">
        <v>342.5112814368329</v>
      </c>
    </row>
    <row r="871" spans="1:14">
      <c r="A871">
        <v>869</v>
      </c>
      <c r="B871">
        <v>22.02010517367265</v>
      </c>
      <c r="C871">
        <v>2712.593812467938</v>
      </c>
      <c r="D871">
        <v>0.4173001848152002</v>
      </c>
      <c r="E871">
        <v>261.441301134607</v>
      </c>
      <c r="F871">
        <v>13.21621434867397</v>
      </c>
      <c r="G871">
        <v>40775.18407026449</v>
      </c>
      <c r="H871">
        <v>0.4389245613694881</v>
      </c>
      <c r="I871">
        <v>0.17741128290421</v>
      </c>
      <c r="J871">
        <v>20.89048558938297</v>
      </c>
      <c r="K871">
        <v>2.883149401209113</v>
      </c>
      <c r="L871">
        <v>932.3307071771803</v>
      </c>
      <c r="M871">
        <v>394.3987273669716</v>
      </c>
      <c r="N871">
        <v>342.5087874061837</v>
      </c>
    </row>
    <row r="872" spans="1:14">
      <c r="A872">
        <v>870</v>
      </c>
      <c r="B872">
        <v>22.01991007680093</v>
      </c>
      <c r="C872">
        <v>2712.562169377044</v>
      </c>
      <c r="D872">
        <v>0.417298777780165</v>
      </c>
      <c r="E872">
        <v>261.4387370231007</v>
      </c>
      <c r="F872">
        <v>13.21637206697713</v>
      </c>
      <c r="G872">
        <v>40775.20330792577</v>
      </c>
      <c r="H872">
        <v>0.4389240323258594</v>
      </c>
      <c r="I872">
        <v>0.1774110690672158</v>
      </c>
      <c r="J872">
        <v>20.89044432547745</v>
      </c>
      <c r="K872">
        <v>2.883149401209113</v>
      </c>
      <c r="L872">
        <v>932.3307071771803</v>
      </c>
      <c r="M872">
        <v>394.399202743389</v>
      </c>
      <c r="N872">
        <v>342.5107998876122</v>
      </c>
    </row>
    <row r="873" spans="1:14">
      <c r="A873">
        <v>871</v>
      </c>
      <c r="B873">
        <v>22.01984045038248</v>
      </c>
      <c r="C873">
        <v>2712.54895829966</v>
      </c>
      <c r="D873">
        <v>0.4172986802263049</v>
      </c>
      <c r="E873">
        <v>261.4377122210061</v>
      </c>
      <c r="F873">
        <v>13.21643831696279</v>
      </c>
      <c r="G873">
        <v>40775.21351555669</v>
      </c>
      <c r="H873">
        <v>0.4389239277653308</v>
      </c>
      <c r="I873">
        <v>0.1774110268043326</v>
      </c>
      <c r="J873">
        <v>20.89042382369556</v>
      </c>
      <c r="K873">
        <v>2.883149401209113</v>
      </c>
      <c r="L873">
        <v>932.3307071771803</v>
      </c>
      <c r="M873">
        <v>394.3992966972314</v>
      </c>
      <c r="N873">
        <v>342.5114057523707</v>
      </c>
    </row>
    <row r="874" spans="1:14">
      <c r="A874">
        <v>872</v>
      </c>
      <c r="B874">
        <v>22.01993058858885</v>
      </c>
      <c r="C874">
        <v>2712.557262833553</v>
      </c>
      <c r="D874">
        <v>0.4172984072119437</v>
      </c>
      <c r="E874">
        <v>261.4384258844908</v>
      </c>
      <c r="F874">
        <v>13.21639927713952</v>
      </c>
      <c r="G874">
        <v>40775.22123276434</v>
      </c>
      <c r="H874">
        <v>0.4389238398149216</v>
      </c>
      <c r="I874">
        <v>0.1774109912551829</v>
      </c>
      <c r="J874">
        <v>20.89043012975139</v>
      </c>
      <c r="K874">
        <v>2.883149401209113</v>
      </c>
      <c r="L874">
        <v>932.3307071771803</v>
      </c>
      <c r="M874">
        <v>394.3993757259282</v>
      </c>
      <c r="N874">
        <v>342.5108867375444</v>
      </c>
    </row>
    <row r="875" spans="1:14">
      <c r="A875">
        <v>873</v>
      </c>
      <c r="B875">
        <v>22.01988336802159</v>
      </c>
      <c r="C875">
        <v>2712.546067285495</v>
      </c>
      <c r="D875">
        <v>0.417297336235276</v>
      </c>
      <c r="E875">
        <v>261.4375368017864</v>
      </c>
      <c r="F875">
        <v>13.21645238542873</v>
      </c>
      <c r="G875">
        <v>40775.21342045991</v>
      </c>
      <c r="H875">
        <v>0.4389247995486386</v>
      </c>
      <c r="I875">
        <v>0.1774113791751239</v>
      </c>
      <c r="J875">
        <v>20.89041304523643</v>
      </c>
      <c r="K875">
        <v>2.883149401209113</v>
      </c>
      <c r="L875">
        <v>932.3307071771803</v>
      </c>
      <c r="M875">
        <v>394.3985133495501</v>
      </c>
      <c r="N875">
        <v>342.5115161423162</v>
      </c>
    </row>
    <row r="876" spans="1:14">
      <c r="A876">
        <v>874</v>
      </c>
      <c r="B876">
        <v>22.01977505471848</v>
      </c>
      <c r="C876">
        <v>2712.531803692847</v>
      </c>
      <c r="D876">
        <v>0.4172973021587977</v>
      </c>
      <c r="E876">
        <v>261.4363534591726</v>
      </c>
      <c r="F876">
        <v>13.21652220958054</v>
      </c>
      <c r="G876">
        <v>40775.21519273861</v>
      </c>
      <c r="H876">
        <v>0.4389244543953666</v>
      </c>
      <c r="I876">
        <v>0.1774112396657636</v>
      </c>
      <c r="J876">
        <v>20.89039787383221</v>
      </c>
      <c r="K876">
        <v>2.883149401209113</v>
      </c>
      <c r="L876">
        <v>932.3307071771803</v>
      </c>
      <c r="M876">
        <v>394.3988234893387</v>
      </c>
      <c r="N876">
        <v>342.512375427614</v>
      </c>
    </row>
    <row r="877" spans="1:14">
      <c r="A877">
        <v>875</v>
      </c>
      <c r="B877">
        <v>22.01993585483279</v>
      </c>
      <c r="C877">
        <v>2712.553851240699</v>
      </c>
      <c r="D877">
        <v>0.4172967713546522</v>
      </c>
      <c r="E877">
        <v>261.4382587078268</v>
      </c>
      <c r="F877">
        <v>13.21641208985523</v>
      </c>
      <c r="G877">
        <v>40775.20056518034</v>
      </c>
      <c r="H877">
        <v>0.4389244818144009</v>
      </c>
      <c r="I877">
        <v>0.1774112507484108</v>
      </c>
      <c r="J877">
        <v>20.89041375679322</v>
      </c>
      <c r="K877">
        <v>2.883149401209113</v>
      </c>
      <c r="L877">
        <v>932.3307071771803</v>
      </c>
      <c r="M877">
        <v>394.3987988517632</v>
      </c>
      <c r="N877">
        <v>342.5111787882586</v>
      </c>
    </row>
    <row r="878" spans="1:14">
      <c r="A878">
        <v>876</v>
      </c>
      <c r="B878">
        <v>22.0199163929064</v>
      </c>
      <c r="C878">
        <v>2712.550789813131</v>
      </c>
      <c r="D878">
        <v>0.4172968511367464</v>
      </c>
      <c r="E878">
        <v>261.4380108537655</v>
      </c>
      <c r="F878">
        <v>13.21642801986954</v>
      </c>
      <c r="G878">
        <v>40775.20606494953</v>
      </c>
      <c r="H878">
        <v>0.4389248669323072</v>
      </c>
      <c r="I878">
        <v>0.1774114064112919</v>
      </c>
      <c r="J878">
        <v>20.89041089853288</v>
      </c>
      <c r="K878">
        <v>2.883149401209113</v>
      </c>
      <c r="L878">
        <v>932.3307071771803</v>
      </c>
      <c r="M878">
        <v>394.3984528015606</v>
      </c>
      <c r="N878">
        <v>342.5114103359231</v>
      </c>
    </row>
    <row r="879" spans="1:14">
      <c r="A879">
        <v>877</v>
      </c>
      <c r="B879">
        <v>22.02021544699929</v>
      </c>
      <c r="C879">
        <v>2712.584893625828</v>
      </c>
      <c r="D879">
        <v>0.4172970322915989</v>
      </c>
      <c r="E879">
        <v>261.4408434277361</v>
      </c>
      <c r="F879">
        <v>13.21626958994224</v>
      </c>
      <c r="G879">
        <v>40775.24801686592</v>
      </c>
      <c r="H879">
        <v>0.4389254795703048</v>
      </c>
      <c r="I879">
        <v>0.1774116540367444</v>
      </c>
      <c r="J879">
        <v>20.89044748099954</v>
      </c>
      <c r="K879">
        <v>2.883149401209113</v>
      </c>
      <c r="L879">
        <v>932.3307071771803</v>
      </c>
      <c r="M879">
        <v>394.3979023129476</v>
      </c>
      <c r="N879">
        <v>342.5090710161273</v>
      </c>
    </row>
    <row r="880" spans="1:14">
      <c r="A880">
        <v>878</v>
      </c>
      <c r="B880">
        <v>22.01984970157108</v>
      </c>
      <c r="C880">
        <v>2712.542515771171</v>
      </c>
      <c r="D880">
        <v>0.4172978812313784</v>
      </c>
      <c r="E880">
        <v>261.4372300375957</v>
      </c>
      <c r="F880">
        <v>13.21646741500136</v>
      </c>
      <c r="G880">
        <v>40775.20108032944</v>
      </c>
      <c r="H880">
        <v>0.4389246538771175</v>
      </c>
      <c r="I880">
        <v>0.1774113202953671</v>
      </c>
      <c r="J880">
        <v>20.89041092053403</v>
      </c>
      <c r="K880">
        <v>2.883149401209113</v>
      </c>
      <c r="L880">
        <v>932.3307071771803</v>
      </c>
      <c r="M880">
        <v>394.3986442436149</v>
      </c>
      <c r="N880">
        <v>342.5117074370441</v>
      </c>
    </row>
    <row r="881" spans="1:14">
      <c r="A881">
        <v>879</v>
      </c>
      <c r="B881">
        <v>22.0198265558024</v>
      </c>
      <c r="C881">
        <v>2712.523298196539</v>
      </c>
      <c r="D881">
        <v>0.4172968613851943</v>
      </c>
      <c r="E881">
        <v>261.4358154503854</v>
      </c>
      <c r="F881">
        <v>13.21656935980586</v>
      </c>
      <c r="G881">
        <v>40775.2461587463</v>
      </c>
      <c r="H881">
        <v>0.4389244642042495</v>
      </c>
      <c r="I881">
        <v>0.1774112436304688</v>
      </c>
      <c r="J881">
        <v>20.89037286305806</v>
      </c>
      <c r="K881">
        <v>2.883149401209113</v>
      </c>
      <c r="L881">
        <v>932.3307071771803</v>
      </c>
      <c r="M881">
        <v>394.3988146754947</v>
      </c>
      <c r="N881">
        <v>342.5123444101731</v>
      </c>
    </row>
    <row r="882" spans="1:14">
      <c r="A882">
        <v>880</v>
      </c>
      <c r="B882">
        <v>22.01990349982964</v>
      </c>
      <c r="C882">
        <v>2712.548277589134</v>
      </c>
      <c r="D882">
        <v>0.4172978283349545</v>
      </c>
      <c r="E882">
        <v>261.4376885973421</v>
      </c>
      <c r="F882">
        <v>13.21644256863373</v>
      </c>
      <c r="G882">
        <v>40775.21858814471</v>
      </c>
      <c r="H882">
        <v>0.4389247655490646</v>
      </c>
      <c r="I882">
        <v>0.177411365432653</v>
      </c>
      <c r="J882">
        <v>20.89041847349196</v>
      </c>
      <c r="K882">
        <v>2.883149401209113</v>
      </c>
      <c r="L882">
        <v>932.3307071771803</v>
      </c>
      <c r="M882">
        <v>394.398543900075</v>
      </c>
      <c r="N882">
        <v>342.5112399050321</v>
      </c>
    </row>
    <row r="883" spans="1:14">
      <c r="A883">
        <v>881</v>
      </c>
      <c r="B883">
        <v>22.01993053931</v>
      </c>
      <c r="C883">
        <v>2712.548978659136</v>
      </c>
      <c r="D883">
        <v>0.4172974535901254</v>
      </c>
      <c r="E883">
        <v>261.4378016951046</v>
      </c>
      <c r="F883">
        <v>13.21643926758695</v>
      </c>
      <c r="G883">
        <v>40775.21921094547</v>
      </c>
      <c r="H883">
        <v>0.4389248625825481</v>
      </c>
      <c r="I883">
        <v>0.1774114046531394</v>
      </c>
      <c r="J883">
        <v>20.89041366210369</v>
      </c>
      <c r="K883">
        <v>2.883149401209113</v>
      </c>
      <c r="L883">
        <v>932.3307071771803</v>
      </c>
      <c r="M883">
        <v>394.3984567100606</v>
      </c>
      <c r="N883">
        <v>342.5111651287076</v>
      </c>
    </row>
    <row r="884" spans="1:14">
      <c r="A884">
        <v>882</v>
      </c>
      <c r="B884">
        <v>22.01982964247564</v>
      </c>
      <c r="C884">
        <v>2712.533222528282</v>
      </c>
      <c r="D884">
        <v>0.4172969831577835</v>
      </c>
      <c r="E884">
        <v>261.4365212589624</v>
      </c>
      <c r="F884">
        <v>13.21651724289177</v>
      </c>
      <c r="G884">
        <v>40775.22575226211</v>
      </c>
      <c r="H884">
        <v>0.4389244755962974</v>
      </c>
      <c r="I884">
        <v>0.1774112482350821</v>
      </c>
      <c r="J884">
        <v>20.89039322606995</v>
      </c>
      <c r="K884">
        <v>2.883149401209113</v>
      </c>
      <c r="L884">
        <v>932.3307071771803</v>
      </c>
      <c r="M884">
        <v>394.398804439087</v>
      </c>
      <c r="N884">
        <v>342.5120642211025</v>
      </c>
    </row>
    <row r="885" spans="1:14">
      <c r="A885">
        <v>883</v>
      </c>
      <c r="B885">
        <v>22.01995260633224</v>
      </c>
      <c r="C885">
        <v>2712.552175463231</v>
      </c>
      <c r="D885">
        <v>0.4172974176812217</v>
      </c>
      <c r="E885">
        <v>261.4380911908969</v>
      </c>
      <c r="F885">
        <v>13.21642468745985</v>
      </c>
      <c r="G885">
        <v>40775.22461296884</v>
      </c>
      <c r="H885">
        <v>0.4389248368805985</v>
      </c>
      <c r="I885">
        <v>0.1774113942645299</v>
      </c>
      <c r="J885">
        <v>20.89041539884866</v>
      </c>
      <c r="K885">
        <v>2.883149401209113</v>
      </c>
      <c r="L885">
        <v>932.3307071771803</v>
      </c>
      <c r="M885">
        <v>394.3984798046973</v>
      </c>
      <c r="N885">
        <v>342.5110348764881</v>
      </c>
    </row>
    <row r="886" spans="1:14">
      <c r="A886">
        <v>884</v>
      </c>
      <c r="B886">
        <v>22.02013732723757</v>
      </c>
      <c r="C886">
        <v>2712.571230841455</v>
      </c>
      <c r="D886">
        <v>0.4172974476110784</v>
      </c>
      <c r="E886">
        <v>261.4396749477504</v>
      </c>
      <c r="F886">
        <v>13.21633113758907</v>
      </c>
      <c r="G886">
        <v>40775.22077953489</v>
      </c>
      <c r="H886">
        <v>0.4389253570133999</v>
      </c>
      <c r="I886">
        <v>0.1774116044998088</v>
      </c>
      <c r="J886">
        <v>20.89043433229707</v>
      </c>
      <c r="K886">
        <v>2.883149401209113</v>
      </c>
      <c r="L886">
        <v>932.3307071771803</v>
      </c>
      <c r="M886">
        <v>394.39801243688</v>
      </c>
      <c r="N886">
        <v>342.5095986751571</v>
      </c>
    </row>
    <row r="887" spans="1:14">
      <c r="A887">
        <v>885</v>
      </c>
      <c r="B887">
        <v>22.01989038590096</v>
      </c>
      <c r="C887">
        <v>2712.545936574644</v>
      </c>
      <c r="D887">
        <v>0.4172972603698671</v>
      </c>
      <c r="E887">
        <v>261.4375159374883</v>
      </c>
      <c r="F887">
        <v>13.21645377010505</v>
      </c>
      <c r="G887">
        <v>40775.21747738869</v>
      </c>
      <c r="H887">
        <v>0.4389250125740951</v>
      </c>
      <c r="I887">
        <v>0.1774114652790307</v>
      </c>
      <c r="J887">
        <v>20.89041346202876</v>
      </c>
      <c r="K887">
        <v>2.883149401209113</v>
      </c>
      <c r="L887">
        <v>932.3307071771803</v>
      </c>
      <c r="M887">
        <v>394.3983219343402</v>
      </c>
      <c r="N887">
        <v>342.511482556949</v>
      </c>
    </row>
    <row r="888" spans="1:14">
      <c r="A888">
        <v>886</v>
      </c>
      <c r="B888">
        <v>22.0200347221439</v>
      </c>
      <c r="C888">
        <v>2712.558848813872</v>
      </c>
      <c r="D888">
        <v>0.4172978059232389</v>
      </c>
      <c r="E888">
        <v>261.4386157728285</v>
      </c>
      <c r="F888">
        <v>13.21639503218175</v>
      </c>
      <c r="G888">
        <v>40775.24012526711</v>
      </c>
      <c r="H888">
        <v>0.4389252454593089</v>
      </c>
      <c r="I888">
        <v>0.1774115594101599</v>
      </c>
      <c r="J888">
        <v>20.89042444156393</v>
      </c>
      <c r="K888">
        <v>2.883149401209113</v>
      </c>
      <c r="L888">
        <v>932.3307071771803</v>
      </c>
      <c r="M888">
        <v>394.3981126742489</v>
      </c>
      <c r="N888">
        <v>342.5102824792858</v>
      </c>
    </row>
    <row r="889" spans="1:14">
      <c r="A889">
        <v>887</v>
      </c>
      <c r="B889">
        <v>22.02005028120708</v>
      </c>
      <c r="C889">
        <v>2712.559305156821</v>
      </c>
      <c r="D889">
        <v>0.4172977881531919</v>
      </c>
      <c r="E889">
        <v>261.4386910825609</v>
      </c>
      <c r="F889">
        <v>13.21639183950021</v>
      </c>
      <c r="G889">
        <v>40775.23486700843</v>
      </c>
      <c r="H889">
        <v>0.4389253295478288</v>
      </c>
      <c r="I889">
        <v>0.1774115933983517</v>
      </c>
      <c r="J889">
        <v>20.89042158478867</v>
      </c>
      <c r="K889">
        <v>2.883149401209113</v>
      </c>
      <c r="L889">
        <v>932.3307071771803</v>
      </c>
      <c r="M889">
        <v>394.3980371161705</v>
      </c>
      <c r="N889">
        <v>342.5102243103572</v>
      </c>
    </row>
    <row r="890" spans="1:14">
      <c r="A890">
        <v>888</v>
      </c>
      <c r="B890">
        <v>22.02009081767211</v>
      </c>
      <c r="C890">
        <v>2712.569061478215</v>
      </c>
      <c r="D890">
        <v>0.4172978609242149</v>
      </c>
      <c r="E890">
        <v>261.4394465385614</v>
      </c>
      <c r="F890">
        <v>13.21634161339951</v>
      </c>
      <c r="G890">
        <v>40775.22027020763</v>
      </c>
      <c r="H890">
        <v>0.4389255658412229</v>
      </c>
      <c r="I890">
        <v>0.1774116889070515</v>
      </c>
      <c r="J890">
        <v>20.89043747390565</v>
      </c>
      <c r="K890">
        <v>2.883149401209113</v>
      </c>
      <c r="L890">
        <v>932.3307071771803</v>
      </c>
      <c r="M890">
        <v>394.3978247939513</v>
      </c>
      <c r="N890">
        <v>342.5097939087336</v>
      </c>
    </row>
    <row r="891" spans="1:14">
      <c r="A891">
        <v>889</v>
      </c>
      <c r="B891">
        <v>22.02007834240099</v>
      </c>
      <c r="C891">
        <v>2712.567011241818</v>
      </c>
      <c r="D891">
        <v>0.4172977189998726</v>
      </c>
      <c r="E891">
        <v>261.4392540719513</v>
      </c>
      <c r="F891">
        <v>13.21635153312169</v>
      </c>
      <c r="G891">
        <v>40775.21989278075</v>
      </c>
      <c r="H891">
        <v>0.4389257589158889</v>
      </c>
      <c r="I891">
        <v>0.1774117669469409</v>
      </c>
      <c r="J891">
        <v>20.89043690791976</v>
      </c>
      <c r="K891">
        <v>2.883149401209113</v>
      </c>
      <c r="L891">
        <v>932.3307071771803</v>
      </c>
      <c r="M891">
        <v>394.397651306234</v>
      </c>
      <c r="N891">
        <v>342.5099085693222</v>
      </c>
    </row>
    <row r="892" spans="1:14">
      <c r="A892">
        <v>890</v>
      </c>
      <c r="B892">
        <v>22.020043895769</v>
      </c>
      <c r="C892">
        <v>2712.565662161538</v>
      </c>
      <c r="D892">
        <v>0.4172974634497796</v>
      </c>
      <c r="E892">
        <v>261.4391209678012</v>
      </c>
      <c r="F892">
        <v>13.21635571250158</v>
      </c>
      <c r="G892">
        <v>40775.20690662703</v>
      </c>
      <c r="H892">
        <v>0.4389259080127752</v>
      </c>
      <c r="I892">
        <v>0.1774118272112145</v>
      </c>
      <c r="J892">
        <v>20.89043761232064</v>
      </c>
      <c r="K892">
        <v>2.883149401209113</v>
      </c>
      <c r="L892">
        <v>932.3307071771803</v>
      </c>
      <c r="M892">
        <v>394.3975173349633</v>
      </c>
      <c r="N892">
        <v>342.5101708952356</v>
      </c>
    </row>
    <row r="893" spans="1:14">
      <c r="A893">
        <v>891</v>
      </c>
      <c r="B893">
        <v>22.02006750314989</v>
      </c>
      <c r="C893">
        <v>2712.565391417587</v>
      </c>
      <c r="D893">
        <v>0.4172978513425336</v>
      </c>
      <c r="E893">
        <v>261.4391586915943</v>
      </c>
      <c r="F893">
        <v>13.2163594404568</v>
      </c>
      <c r="G893">
        <v>40775.21997477488</v>
      </c>
      <c r="H893">
        <v>0.438925501332899</v>
      </c>
      <c r="I893">
        <v>0.1774116628330846</v>
      </c>
      <c r="J893">
        <v>20.89043209183295</v>
      </c>
      <c r="K893">
        <v>2.883149401209113</v>
      </c>
      <c r="L893">
        <v>932.3307071771803</v>
      </c>
      <c r="M893">
        <v>394.3978827580983</v>
      </c>
      <c r="N893">
        <v>342.5100064792701</v>
      </c>
    </row>
    <row r="894" spans="1:14">
      <c r="A894">
        <v>892</v>
      </c>
      <c r="B894">
        <v>22.02001391228093</v>
      </c>
      <c r="C894">
        <v>2712.557732833136</v>
      </c>
      <c r="D894">
        <v>0.4172977331957367</v>
      </c>
      <c r="E894">
        <v>261.4385496069875</v>
      </c>
      <c r="F894">
        <v>13.21639597331112</v>
      </c>
      <c r="G894">
        <v>40775.21573251807</v>
      </c>
      <c r="H894">
        <v>0.4389253925918537</v>
      </c>
      <c r="I894">
        <v>0.1774116188804557</v>
      </c>
      <c r="J894">
        <v>20.8904213092348</v>
      </c>
      <c r="K894">
        <v>2.883149401209113</v>
      </c>
      <c r="L894">
        <v>932.3307071771803</v>
      </c>
      <c r="M894">
        <v>394.39798046773</v>
      </c>
      <c r="N894">
        <v>342.5105192663266</v>
      </c>
    </row>
    <row r="895" spans="1:14">
      <c r="A895">
        <v>893</v>
      </c>
      <c r="B895">
        <v>22.02003919541929</v>
      </c>
      <c r="C895">
        <v>2712.56094485834</v>
      </c>
      <c r="D895">
        <v>0.4172976970116533</v>
      </c>
      <c r="E895">
        <v>261.4388533627135</v>
      </c>
      <c r="F895">
        <v>13.21637930421126</v>
      </c>
      <c r="G895">
        <v>40775.21020341347</v>
      </c>
      <c r="H895">
        <v>0.438925366856842</v>
      </c>
      <c r="I895">
        <v>0.1774116084784827</v>
      </c>
      <c r="J895">
        <v>20.89042156126946</v>
      </c>
      <c r="K895">
        <v>2.883149401209113</v>
      </c>
      <c r="L895">
        <v>932.3307071771803</v>
      </c>
      <c r="M895">
        <v>394.3980035920176</v>
      </c>
      <c r="N895">
        <v>342.5103728737516</v>
      </c>
    </row>
    <row r="896" spans="1:14">
      <c r="A896">
        <v>894</v>
      </c>
      <c r="B896">
        <v>22.02000893363068</v>
      </c>
      <c r="C896">
        <v>2712.558913725041</v>
      </c>
      <c r="D896">
        <v>0.4172980379217678</v>
      </c>
      <c r="E896">
        <v>261.438626327939</v>
      </c>
      <c r="F896">
        <v>13.21638955832459</v>
      </c>
      <c r="G896">
        <v>40775.21214473029</v>
      </c>
      <c r="H896">
        <v>0.4389255030867538</v>
      </c>
      <c r="I896">
        <v>0.1774116635419846</v>
      </c>
      <c r="J896">
        <v>20.89042508977492</v>
      </c>
      <c r="K896">
        <v>2.883149401209113</v>
      </c>
      <c r="L896">
        <v>932.3307071771803</v>
      </c>
      <c r="M896">
        <v>394.3978811821666</v>
      </c>
      <c r="N896">
        <v>342.5104516907711</v>
      </c>
    </row>
    <row r="897" spans="1:14">
      <c r="A897">
        <v>895</v>
      </c>
      <c r="B897">
        <v>22.0199781895403</v>
      </c>
      <c r="C897">
        <v>2712.558245644868</v>
      </c>
      <c r="D897">
        <v>0.4172979150618184</v>
      </c>
      <c r="E897">
        <v>261.4385328481855</v>
      </c>
      <c r="F897">
        <v>13.2163918616154</v>
      </c>
      <c r="G897">
        <v>40775.20698113565</v>
      </c>
      <c r="H897">
        <v>0.4389255488361669</v>
      </c>
      <c r="I897">
        <v>0.1774116820336863</v>
      </c>
      <c r="J897">
        <v>20.89042781156945</v>
      </c>
      <c r="K897">
        <v>2.883149401209113</v>
      </c>
      <c r="L897">
        <v>932.3307071771803</v>
      </c>
      <c r="M897">
        <v>394.3978400738941</v>
      </c>
      <c r="N897">
        <v>342.5106525587479</v>
      </c>
    </row>
    <row r="898" spans="1:14">
      <c r="A898">
        <v>896</v>
      </c>
      <c r="B898">
        <v>22.01990954167887</v>
      </c>
      <c r="C898">
        <v>2712.550411148178</v>
      </c>
      <c r="D898">
        <v>0.4172982763923838</v>
      </c>
      <c r="E898">
        <v>261.4378508730871</v>
      </c>
      <c r="F898">
        <v>13.21643007335048</v>
      </c>
      <c r="G898">
        <v>40775.20719609447</v>
      </c>
      <c r="H898">
        <v>0.4389251251764883</v>
      </c>
      <c r="I898">
        <v>0.1774115107923986</v>
      </c>
      <c r="J898">
        <v>20.89042237239876</v>
      </c>
      <c r="K898">
        <v>2.883149401209113</v>
      </c>
      <c r="L898">
        <v>932.3307071771803</v>
      </c>
      <c r="M898">
        <v>394.3982207549093</v>
      </c>
      <c r="N898">
        <v>342.5110699094304</v>
      </c>
    </row>
    <row r="899" spans="1:14">
      <c r="A899">
        <v>897</v>
      </c>
      <c r="B899">
        <v>22.01994897184973</v>
      </c>
      <c r="C899">
        <v>2712.55085441697</v>
      </c>
      <c r="D899">
        <v>0.4172977575145596</v>
      </c>
      <c r="E899">
        <v>261.4379561321826</v>
      </c>
      <c r="F899">
        <v>13.21642946618098</v>
      </c>
      <c r="G899">
        <v>40775.21561900013</v>
      </c>
      <c r="H899">
        <v>0.4389253271706369</v>
      </c>
      <c r="I899">
        <v>0.1774115924375017</v>
      </c>
      <c r="J899">
        <v>20.89041618653731</v>
      </c>
      <c r="K899">
        <v>2.883149401209113</v>
      </c>
      <c r="L899">
        <v>932.3307071771803</v>
      </c>
      <c r="M899">
        <v>394.3980392522071</v>
      </c>
      <c r="N899">
        <v>342.5109968905614</v>
      </c>
    </row>
    <row r="900" spans="1:14">
      <c r="A900">
        <v>898</v>
      </c>
      <c r="B900">
        <v>22.02008638778107</v>
      </c>
      <c r="C900">
        <v>2712.576220487972</v>
      </c>
      <c r="D900">
        <v>0.4172981803283162</v>
      </c>
      <c r="E900">
        <v>261.4399893025843</v>
      </c>
      <c r="F900">
        <v>13.2163025188071</v>
      </c>
      <c r="G900">
        <v>40775.19740792135</v>
      </c>
      <c r="H900">
        <v>0.4389260012118306</v>
      </c>
      <c r="I900">
        <v>0.1774118648818427</v>
      </c>
      <c r="J900">
        <v>20.89045047936478</v>
      </c>
      <c r="K900">
        <v>2.883149401209113</v>
      </c>
      <c r="L900">
        <v>932.3307071771803</v>
      </c>
      <c r="M900">
        <v>394.3974335908317</v>
      </c>
      <c r="N900">
        <v>342.5096440107741</v>
      </c>
    </row>
    <row r="901" spans="1:14">
      <c r="A901">
        <v>899</v>
      </c>
      <c r="B901">
        <v>22.02005314290462</v>
      </c>
      <c r="C901">
        <v>2712.572239306477</v>
      </c>
      <c r="D901">
        <v>0.4172980651737859</v>
      </c>
      <c r="E901">
        <v>261.439662340068</v>
      </c>
      <c r="F901">
        <v>13.21632208905019</v>
      </c>
      <c r="G901">
        <v>40775.19834631953</v>
      </c>
      <c r="H901">
        <v>0.438925879327529</v>
      </c>
      <c r="I901">
        <v>0.1774118156167703</v>
      </c>
      <c r="J901">
        <v>20.89044556144852</v>
      </c>
      <c r="K901">
        <v>2.883149401209113</v>
      </c>
      <c r="L901">
        <v>932.3307071771803</v>
      </c>
      <c r="M901">
        <v>394.3975431101353</v>
      </c>
      <c r="N901">
        <v>342.5099209058743</v>
      </c>
    </row>
    <row r="902" spans="1:14">
      <c r="A902">
        <v>900</v>
      </c>
      <c r="B902">
        <v>22.020060586543</v>
      </c>
      <c r="C902">
        <v>2712.573622327111</v>
      </c>
      <c r="D902">
        <v>0.4172981757963646</v>
      </c>
      <c r="E902">
        <v>261.439782589793</v>
      </c>
      <c r="F902">
        <v>13.21631512398625</v>
      </c>
      <c r="G902">
        <v>40775.19711671441</v>
      </c>
      <c r="H902">
        <v>0.4389260380551416</v>
      </c>
      <c r="I902">
        <v>0.1774118797737391</v>
      </c>
      <c r="J902">
        <v>20.89044682465448</v>
      </c>
      <c r="K902">
        <v>2.883149401209113</v>
      </c>
      <c r="L902">
        <v>932.3307071771803</v>
      </c>
      <c r="M902">
        <v>394.3974004852391</v>
      </c>
      <c r="N902">
        <v>342.5098039981361</v>
      </c>
    </row>
    <row r="903" spans="1:14">
      <c r="A903">
        <v>901</v>
      </c>
      <c r="B903">
        <v>22.02007869149852</v>
      </c>
      <c r="C903">
        <v>2712.573504448078</v>
      </c>
      <c r="D903">
        <v>0.4172977015667699</v>
      </c>
      <c r="E903">
        <v>261.4398108830878</v>
      </c>
      <c r="F903">
        <v>13.21631590940635</v>
      </c>
      <c r="G903">
        <v>40775.19826188101</v>
      </c>
      <c r="H903">
        <v>0.4389263207423579</v>
      </c>
      <c r="I903">
        <v>0.1774119940346079</v>
      </c>
      <c r="J903">
        <v>20.89044278900521</v>
      </c>
      <c r="K903">
        <v>2.883149401209113</v>
      </c>
      <c r="L903">
        <v>932.3307071771803</v>
      </c>
      <c r="M903">
        <v>394.3971464765405</v>
      </c>
      <c r="N903">
        <v>342.5098090459455</v>
      </c>
    </row>
    <row r="904" spans="1:14">
      <c r="A904">
        <v>902</v>
      </c>
      <c r="B904">
        <v>22.02013913740916</v>
      </c>
      <c r="C904">
        <v>2712.582680109424</v>
      </c>
      <c r="D904">
        <v>0.4172982043661786</v>
      </c>
      <c r="E904">
        <v>261.4405663506502</v>
      </c>
      <c r="F904">
        <v>13.21627231188241</v>
      </c>
      <c r="G904">
        <v>40775.20427498238</v>
      </c>
      <c r="H904">
        <v>0.4389259749060795</v>
      </c>
      <c r="I904">
        <v>0.1774118542491795</v>
      </c>
      <c r="J904">
        <v>20.89045381043298</v>
      </c>
      <c r="K904">
        <v>2.883149401209113</v>
      </c>
      <c r="L904">
        <v>932.3307071771803</v>
      </c>
      <c r="M904">
        <v>394.3974572278959</v>
      </c>
      <c r="N904">
        <v>342.5092263966714</v>
      </c>
    </row>
    <row r="905" spans="1:14">
      <c r="A905">
        <v>903</v>
      </c>
      <c r="B905">
        <v>22.02003736101409</v>
      </c>
      <c r="C905">
        <v>2712.568440703073</v>
      </c>
      <c r="D905">
        <v>0.4172982555545823</v>
      </c>
      <c r="E905">
        <v>261.4393586122179</v>
      </c>
      <c r="F905">
        <v>13.21634146989742</v>
      </c>
      <c r="G905">
        <v>40775.20308293649</v>
      </c>
      <c r="H905">
        <v>0.4389260418218025</v>
      </c>
      <c r="I905">
        <v>0.1774118812962061</v>
      </c>
      <c r="J905">
        <v>20.89044083046094</v>
      </c>
      <c r="K905">
        <v>2.883149401209113</v>
      </c>
      <c r="L905">
        <v>932.3307071771803</v>
      </c>
      <c r="M905">
        <v>394.3973971007017</v>
      </c>
      <c r="N905">
        <v>342.5100174849496</v>
      </c>
    </row>
    <row r="906" spans="1:14">
      <c r="A906">
        <v>904</v>
      </c>
      <c r="B906">
        <v>22.02011666466212</v>
      </c>
      <c r="C906">
        <v>2712.574091316395</v>
      </c>
      <c r="D906">
        <v>0.417298106254502</v>
      </c>
      <c r="E906">
        <v>261.4399140121571</v>
      </c>
      <c r="F906">
        <v>13.21631473071607</v>
      </c>
      <c r="G906">
        <v>40775.20737978574</v>
      </c>
      <c r="H906">
        <v>0.438925965364797</v>
      </c>
      <c r="I906">
        <v>0.1774118503926372</v>
      </c>
      <c r="J906">
        <v>20.89043864629611</v>
      </c>
      <c r="K906">
        <v>2.883149401209113</v>
      </c>
      <c r="L906">
        <v>932.3307071771803</v>
      </c>
      <c r="M906">
        <v>394.3974658012253</v>
      </c>
      <c r="N906">
        <v>342.5094786072729</v>
      </c>
    </row>
    <row r="907" spans="1:14">
      <c r="A907">
        <v>905</v>
      </c>
      <c r="B907">
        <v>22.02030414657819</v>
      </c>
      <c r="C907">
        <v>2712.595526672479</v>
      </c>
      <c r="D907">
        <v>0.4172980430487687</v>
      </c>
      <c r="E907">
        <v>261.4417412106399</v>
      </c>
      <c r="F907">
        <v>13.21621367795394</v>
      </c>
      <c r="G907">
        <v>40775.22574206947</v>
      </c>
      <c r="H907">
        <v>0.4389263468901243</v>
      </c>
      <c r="I907">
        <v>0.1774120046034144</v>
      </c>
      <c r="J907">
        <v>20.89045747932056</v>
      </c>
      <c r="K907">
        <v>2.883149401209113</v>
      </c>
      <c r="L907">
        <v>932.3307071771803</v>
      </c>
      <c r="M907">
        <v>394.3971229814719</v>
      </c>
      <c r="N907">
        <v>342.5080693059878</v>
      </c>
    </row>
    <row r="908" spans="1:14">
      <c r="A908">
        <v>906</v>
      </c>
      <c r="B908">
        <v>22.02032210412275</v>
      </c>
      <c r="C908">
        <v>2712.597421035938</v>
      </c>
      <c r="D908">
        <v>0.4172979886353884</v>
      </c>
      <c r="E908">
        <v>261.4418932266902</v>
      </c>
      <c r="F908">
        <v>13.21620560663587</v>
      </c>
      <c r="G908">
        <v>40775.2320262208</v>
      </c>
      <c r="H908">
        <v>0.4389263881823184</v>
      </c>
      <c r="I908">
        <v>0.1774120212935288</v>
      </c>
      <c r="J908">
        <v>20.89045981769505</v>
      </c>
      <c r="K908">
        <v>2.883149401209113</v>
      </c>
      <c r="L908">
        <v>932.3307071771803</v>
      </c>
      <c r="M908">
        <v>394.3970858783881</v>
      </c>
      <c r="N908">
        <v>342.5079195427468</v>
      </c>
    </row>
    <row r="909" spans="1:14">
      <c r="A909">
        <v>907</v>
      </c>
      <c r="B909">
        <v>22.02042817752016</v>
      </c>
      <c r="C909">
        <v>2712.609155436264</v>
      </c>
      <c r="D909">
        <v>0.4172991630220437</v>
      </c>
      <c r="E909">
        <v>261.4428600234158</v>
      </c>
      <c r="F909">
        <v>13.21614721137919</v>
      </c>
      <c r="G909">
        <v>40775.22538769975</v>
      </c>
      <c r="H909">
        <v>0.438926527848105</v>
      </c>
      <c r="I909">
        <v>0.1774120777457954</v>
      </c>
      <c r="J909">
        <v>20.89047372374</v>
      </c>
      <c r="K909">
        <v>2.883149401209113</v>
      </c>
      <c r="L909">
        <v>932.3307071771803</v>
      </c>
      <c r="M909">
        <v>394.3969603818048</v>
      </c>
      <c r="N909">
        <v>342.5068814637117</v>
      </c>
    </row>
    <row r="910" spans="1:14">
      <c r="A910">
        <v>908</v>
      </c>
      <c r="B910">
        <v>22.02032675092575</v>
      </c>
      <c r="C910">
        <v>2712.597936171893</v>
      </c>
      <c r="D910">
        <v>0.417297944253737</v>
      </c>
      <c r="E910">
        <v>261.4419473543741</v>
      </c>
      <c r="F910">
        <v>13.21620207689975</v>
      </c>
      <c r="G910">
        <v>40775.22649299637</v>
      </c>
      <c r="H910">
        <v>0.4389264038946706</v>
      </c>
      <c r="I910">
        <v>0.177412027644389</v>
      </c>
      <c r="J910">
        <v>20.89045917838179</v>
      </c>
      <c r="K910">
        <v>2.883149401209113</v>
      </c>
      <c r="L910">
        <v>932.3307071771803</v>
      </c>
      <c r="M910">
        <v>394.3970717600621</v>
      </c>
      <c r="N910">
        <v>342.5079135038906</v>
      </c>
    </row>
    <row r="911" spans="1:14">
      <c r="A911">
        <v>909</v>
      </c>
      <c r="B911">
        <v>22.02027201014992</v>
      </c>
      <c r="C911">
        <v>2712.586468416969</v>
      </c>
      <c r="D911">
        <v>0.4172980123805727</v>
      </c>
      <c r="E911">
        <v>261.4410305474554</v>
      </c>
      <c r="F911">
        <v>13.2162596403501</v>
      </c>
      <c r="G911">
        <v>40775.23566433647</v>
      </c>
      <c r="H911">
        <v>0.4389260794012814</v>
      </c>
      <c r="I911">
        <v>0.1774118964856581</v>
      </c>
      <c r="J911">
        <v>20.89044325082888</v>
      </c>
      <c r="K911">
        <v>2.883149401209113</v>
      </c>
      <c r="L911">
        <v>932.3307071771803</v>
      </c>
      <c r="M911">
        <v>394.3973633336292</v>
      </c>
      <c r="N911">
        <v>342.5083410123342</v>
      </c>
    </row>
    <row r="912" spans="1:14">
      <c r="A912">
        <v>910</v>
      </c>
      <c r="B912">
        <v>22.02029815521059</v>
      </c>
      <c r="C912">
        <v>2712.594324101633</v>
      </c>
      <c r="D912">
        <v>0.4172982827201066</v>
      </c>
      <c r="E912">
        <v>261.4416019764407</v>
      </c>
      <c r="F912">
        <v>13.21622022687683</v>
      </c>
      <c r="G912">
        <v>40775.22948434505</v>
      </c>
      <c r="H912">
        <v>0.4389263380084574</v>
      </c>
      <c r="I912">
        <v>0.1774120010134856</v>
      </c>
      <c r="J912">
        <v>20.89045961521564</v>
      </c>
      <c r="K912">
        <v>2.883149401209113</v>
      </c>
      <c r="L912">
        <v>932.3307071771803</v>
      </c>
      <c r="M912">
        <v>394.3971309620906</v>
      </c>
      <c r="N912">
        <v>342.5080432432565</v>
      </c>
    </row>
    <row r="913" spans="1:14">
      <c r="A913">
        <v>911</v>
      </c>
      <c r="B913">
        <v>22.02053599780808</v>
      </c>
      <c r="C913">
        <v>2712.621009807035</v>
      </c>
      <c r="D913">
        <v>0.4172980571428725</v>
      </c>
      <c r="E913">
        <v>261.4439007048081</v>
      </c>
      <c r="F913">
        <v>13.21608981586988</v>
      </c>
      <c r="G913">
        <v>40775.22734138932</v>
      </c>
      <c r="H913">
        <v>0.4389268843918644</v>
      </c>
      <c r="I913">
        <v>0.1774122218591382</v>
      </c>
      <c r="J913">
        <v>20.8904801938312</v>
      </c>
      <c r="K913">
        <v>2.883149401209113</v>
      </c>
      <c r="L913">
        <v>932.3307071771803</v>
      </c>
      <c r="M913">
        <v>394.3966400100532</v>
      </c>
      <c r="N913">
        <v>342.5063090870377</v>
      </c>
    </row>
    <row r="914" spans="1:14">
      <c r="A914">
        <v>912</v>
      </c>
      <c r="B914">
        <v>22.02058077294399</v>
      </c>
      <c r="C914">
        <v>2712.625403454591</v>
      </c>
      <c r="D914">
        <v>0.4172981792550329</v>
      </c>
      <c r="E914">
        <v>261.4443063234334</v>
      </c>
      <c r="F914">
        <v>13.21606930469721</v>
      </c>
      <c r="G914">
        <v>40775.23219681473</v>
      </c>
      <c r="H914">
        <v>0.4389267544562487</v>
      </c>
      <c r="I914">
        <v>0.1774121693397618</v>
      </c>
      <c r="J914">
        <v>20.89048148594433</v>
      </c>
      <c r="K914">
        <v>2.883149401209113</v>
      </c>
      <c r="L914">
        <v>932.3307071771803</v>
      </c>
      <c r="M914">
        <v>394.3967567634062</v>
      </c>
      <c r="N914">
        <v>342.5059842208268</v>
      </c>
    </row>
    <row r="915" spans="1:14">
      <c r="A915">
        <v>913</v>
      </c>
      <c r="B915">
        <v>22.02056528945901</v>
      </c>
      <c r="C915">
        <v>2712.627208070053</v>
      </c>
      <c r="D915">
        <v>0.4172979201653431</v>
      </c>
      <c r="E915">
        <v>261.4444144203345</v>
      </c>
      <c r="F915">
        <v>13.21606072926573</v>
      </c>
      <c r="G915">
        <v>40775.23337276321</v>
      </c>
      <c r="H915">
        <v>0.4389272271692859</v>
      </c>
      <c r="I915">
        <v>0.1774123604081908</v>
      </c>
      <c r="J915">
        <v>20.89048773275533</v>
      </c>
      <c r="K915">
        <v>2.883149401209113</v>
      </c>
      <c r="L915">
        <v>932.3307071771803</v>
      </c>
      <c r="M915">
        <v>394.396332008511</v>
      </c>
      <c r="N915">
        <v>342.506099256827</v>
      </c>
    </row>
    <row r="916" spans="1:14">
      <c r="A916">
        <v>914</v>
      </c>
      <c r="B916">
        <v>22.02055884680899</v>
      </c>
      <c r="C916">
        <v>2712.623972420844</v>
      </c>
      <c r="D916">
        <v>0.4172981560155899</v>
      </c>
      <c r="E916">
        <v>261.4441323640019</v>
      </c>
      <c r="F916">
        <v>13.21607657467498</v>
      </c>
      <c r="G916">
        <v>40775.2338129643</v>
      </c>
      <c r="H916">
        <v>0.4389270248943042</v>
      </c>
      <c r="I916">
        <v>0.1774122786495762</v>
      </c>
      <c r="J916">
        <v>20.89048474262118</v>
      </c>
      <c r="K916">
        <v>2.883149401209113</v>
      </c>
      <c r="L916">
        <v>932.3307071771803</v>
      </c>
      <c r="M916">
        <v>394.3965137619834</v>
      </c>
      <c r="N916">
        <v>342.5060906249814</v>
      </c>
    </row>
    <row r="917" spans="1:14">
      <c r="A917">
        <v>915</v>
      </c>
      <c r="B917">
        <v>22.02043062400559</v>
      </c>
      <c r="C917">
        <v>2712.614252373609</v>
      </c>
      <c r="D917">
        <v>0.4172977736014756</v>
      </c>
      <c r="E917">
        <v>261.443308381375</v>
      </c>
      <c r="F917">
        <v>13.21611868485009</v>
      </c>
      <c r="G917">
        <v>40775.20534850952</v>
      </c>
      <c r="H917">
        <v>0.4389266902555836</v>
      </c>
      <c r="I917">
        <v>0.1774121433901491</v>
      </c>
      <c r="J917">
        <v>20.89047665052589</v>
      </c>
      <c r="K917">
        <v>2.883149401209113</v>
      </c>
      <c r="L917">
        <v>932.3307071771803</v>
      </c>
      <c r="M917">
        <v>394.3968144507936</v>
      </c>
      <c r="N917">
        <v>342.5071074950658</v>
      </c>
    </row>
    <row r="918" spans="1:14">
      <c r="A918">
        <v>916</v>
      </c>
      <c r="B918">
        <v>22.02041700525204</v>
      </c>
      <c r="C918">
        <v>2712.614031208071</v>
      </c>
      <c r="D918">
        <v>0.4172977901576945</v>
      </c>
      <c r="E918">
        <v>261.4432551602822</v>
      </c>
      <c r="F918">
        <v>13.21612067749358</v>
      </c>
      <c r="G918">
        <v>40775.21031315487</v>
      </c>
      <c r="H918">
        <v>0.4389266037455024</v>
      </c>
      <c r="I918">
        <v>0.1774121084231733</v>
      </c>
      <c r="J918">
        <v>20.89047953839198</v>
      </c>
      <c r="K918">
        <v>2.883149401209113</v>
      </c>
      <c r="L918">
        <v>932.3307071771803</v>
      </c>
      <c r="M918">
        <v>394.3968921842934</v>
      </c>
      <c r="N918">
        <v>342.5071537358925</v>
      </c>
    </row>
    <row r="919" spans="1:14">
      <c r="A919">
        <v>917</v>
      </c>
      <c r="B919">
        <v>22.02051602091915</v>
      </c>
      <c r="C919">
        <v>2712.624424676977</v>
      </c>
      <c r="D919">
        <v>0.417297809707902</v>
      </c>
      <c r="E919">
        <v>261.4442465772007</v>
      </c>
      <c r="F919">
        <v>13.2160665376361</v>
      </c>
      <c r="G919">
        <v>40775.19131363404</v>
      </c>
      <c r="H919">
        <v>0.4389267230896554</v>
      </c>
      <c r="I919">
        <v>0.1774121566615295</v>
      </c>
      <c r="J919">
        <v>20.89047949851874</v>
      </c>
      <c r="K919">
        <v>2.883149401209113</v>
      </c>
      <c r="L919">
        <v>932.3307071771803</v>
      </c>
      <c r="M919">
        <v>394.3967849477986</v>
      </c>
      <c r="N919">
        <v>342.506523679627</v>
      </c>
    </row>
    <row r="920" spans="1:14">
      <c r="A920">
        <v>918</v>
      </c>
      <c r="B920">
        <v>22.02045194881235</v>
      </c>
      <c r="C920">
        <v>2712.618812968749</v>
      </c>
      <c r="D920">
        <v>0.4172978147194205</v>
      </c>
      <c r="E920">
        <v>261.4436731532282</v>
      </c>
      <c r="F920">
        <v>13.21609459123806</v>
      </c>
      <c r="G920">
        <v>40775.19518167223</v>
      </c>
      <c r="H920">
        <v>0.4389268253279737</v>
      </c>
      <c r="I920">
        <v>0.1774121979857861</v>
      </c>
      <c r="J920">
        <v>20.89048306376254</v>
      </c>
      <c r="K920">
        <v>2.883149401209113</v>
      </c>
      <c r="L920">
        <v>932.3307071771803</v>
      </c>
      <c r="M920">
        <v>394.3966930817708</v>
      </c>
      <c r="N920">
        <v>342.5069045037532</v>
      </c>
    </row>
    <row r="921" spans="1:14">
      <c r="A921">
        <v>919</v>
      </c>
      <c r="B921">
        <v>22.02034255839575</v>
      </c>
      <c r="C921">
        <v>2712.60648350186</v>
      </c>
      <c r="D921">
        <v>0.4172980088963523</v>
      </c>
      <c r="E921">
        <v>261.4426025888101</v>
      </c>
      <c r="F921">
        <v>13.21615611535067</v>
      </c>
      <c r="G921">
        <v>40775.20306828441</v>
      </c>
      <c r="H921">
        <v>0.4389263431658365</v>
      </c>
      <c r="I921">
        <v>0.1774120030980745</v>
      </c>
      <c r="J921">
        <v>20.89047379326476</v>
      </c>
      <c r="K921">
        <v>2.883149401209113</v>
      </c>
      <c r="L921">
        <v>932.3307071771803</v>
      </c>
      <c r="M921">
        <v>394.3971263279298</v>
      </c>
      <c r="N921">
        <v>342.5076339534417</v>
      </c>
    </row>
    <row r="922" spans="1:14">
      <c r="A922">
        <v>920</v>
      </c>
      <c r="B922">
        <v>22.02036150270229</v>
      </c>
      <c r="C922">
        <v>2712.607583086381</v>
      </c>
      <c r="D922">
        <v>0.417298185525065</v>
      </c>
      <c r="E922">
        <v>261.4427154796683</v>
      </c>
      <c r="F922">
        <v>13.21615204607319</v>
      </c>
      <c r="G922">
        <v>40775.21005613991</v>
      </c>
      <c r="H922">
        <v>0.4389261566559291</v>
      </c>
      <c r="I922">
        <v>0.1774119277116303</v>
      </c>
      <c r="J922">
        <v>20.89047306122641</v>
      </c>
      <c r="K922">
        <v>2.883149401209113</v>
      </c>
      <c r="L922">
        <v>932.3307071771803</v>
      </c>
      <c r="M922">
        <v>394.3972939164196</v>
      </c>
      <c r="N922">
        <v>342.5074865494002</v>
      </c>
    </row>
    <row r="923" spans="1:14">
      <c r="A923">
        <v>921</v>
      </c>
      <c r="B923">
        <v>22.02024651177411</v>
      </c>
      <c r="C923">
        <v>2712.592395687677</v>
      </c>
      <c r="D923">
        <v>0.4172974226339242</v>
      </c>
      <c r="E923">
        <v>261.4414457195618</v>
      </c>
      <c r="F923">
        <v>13.21622572770303</v>
      </c>
      <c r="G923">
        <v>40775.20835465661</v>
      </c>
      <c r="H923">
        <v>0.43892614566038</v>
      </c>
      <c r="I923">
        <v>0.1774119232672801</v>
      </c>
      <c r="J923">
        <v>20.89045672647773</v>
      </c>
      <c r="K923">
        <v>2.883149401209113</v>
      </c>
      <c r="L923">
        <v>932.3307071771803</v>
      </c>
      <c r="M923">
        <v>394.3973037964741</v>
      </c>
      <c r="N923">
        <v>342.5085373352373</v>
      </c>
    </row>
    <row r="924" spans="1:14">
      <c r="A924">
        <v>922</v>
      </c>
      <c r="B924">
        <v>22.02035104255289</v>
      </c>
      <c r="C924">
        <v>2712.608498704152</v>
      </c>
      <c r="D924">
        <v>0.4172981317107947</v>
      </c>
      <c r="E924">
        <v>261.4427861100408</v>
      </c>
      <c r="F924">
        <v>13.21614623807276</v>
      </c>
      <c r="G924">
        <v>40775.2027483646</v>
      </c>
      <c r="H924">
        <v>0.438926159711484</v>
      </c>
      <c r="I924">
        <v>0.1774119289466715</v>
      </c>
      <c r="J924">
        <v>20.89047486348272</v>
      </c>
      <c r="K924">
        <v>2.883149401209113</v>
      </c>
      <c r="L924">
        <v>932.3307071771803</v>
      </c>
      <c r="M924">
        <v>394.3972911708479</v>
      </c>
      <c r="N924">
        <v>342.5075442143119</v>
      </c>
    </row>
    <row r="925" spans="1:14">
      <c r="A925">
        <v>923</v>
      </c>
      <c r="B925">
        <v>22.02030046849457</v>
      </c>
      <c r="C925">
        <v>2712.606082545717</v>
      </c>
      <c r="D925">
        <v>0.4172976877255263</v>
      </c>
      <c r="E925">
        <v>261.4425000215248</v>
      </c>
      <c r="F925">
        <v>13.21615605219474</v>
      </c>
      <c r="G925">
        <v>40775.19212745214</v>
      </c>
      <c r="H925">
        <v>0.4389266606267853</v>
      </c>
      <c r="I925">
        <v>0.1774121314143255</v>
      </c>
      <c r="J925">
        <v>20.89047933435059</v>
      </c>
      <c r="K925">
        <v>2.883149401209113</v>
      </c>
      <c r="L925">
        <v>932.3307071771803</v>
      </c>
      <c r="M925">
        <v>394.3968410737017</v>
      </c>
      <c r="N925">
        <v>342.5078952313262</v>
      </c>
    </row>
    <row r="926" spans="1:14">
      <c r="A926">
        <v>924</v>
      </c>
      <c r="B926">
        <v>22.02030751649732</v>
      </c>
      <c r="C926">
        <v>2712.600331029474</v>
      </c>
      <c r="D926">
        <v>0.4172980309087289</v>
      </c>
      <c r="E926">
        <v>261.4421161250737</v>
      </c>
      <c r="F926">
        <v>13.2161864573533</v>
      </c>
      <c r="G926">
        <v>40775.20505566608</v>
      </c>
      <c r="H926">
        <v>0.4389262138126882</v>
      </c>
      <c r="I926">
        <v>0.1774119508141286</v>
      </c>
      <c r="J926">
        <v>20.89046514230681</v>
      </c>
      <c r="K926">
        <v>2.883149401209113</v>
      </c>
      <c r="L926">
        <v>932.3307071771803</v>
      </c>
      <c r="M926">
        <v>394.3972425581943</v>
      </c>
      <c r="N926">
        <v>342.5079519717102</v>
      </c>
    </row>
    <row r="927" spans="1:14">
      <c r="A927">
        <v>925</v>
      </c>
      <c r="B927">
        <v>22.02032569827413</v>
      </c>
      <c r="C927">
        <v>2712.60110256706</v>
      </c>
      <c r="D927">
        <v>0.4172981065882861</v>
      </c>
      <c r="E927">
        <v>261.4421754179714</v>
      </c>
      <c r="F927">
        <v>13.21618364082578</v>
      </c>
      <c r="G927">
        <v>40775.21016900397</v>
      </c>
      <c r="H927">
        <v>0.4389262268215124</v>
      </c>
      <c r="I927">
        <v>0.1774119560722354</v>
      </c>
      <c r="J927">
        <v>20.89046636769369</v>
      </c>
      <c r="K927">
        <v>2.883149401209113</v>
      </c>
      <c r="L927">
        <v>932.3307071771803</v>
      </c>
      <c r="M927">
        <v>394.3972308691129</v>
      </c>
      <c r="N927">
        <v>342.5077963781739</v>
      </c>
    </row>
    <row r="928" spans="1:14">
      <c r="A928">
        <v>926</v>
      </c>
      <c r="B928">
        <v>22.02037352575516</v>
      </c>
      <c r="C928">
        <v>2712.611422300139</v>
      </c>
      <c r="D928">
        <v>0.4172980952872193</v>
      </c>
      <c r="E928">
        <v>261.4429934403915</v>
      </c>
      <c r="F928">
        <v>13.21613222499223</v>
      </c>
      <c r="G928">
        <v>40775.20400162423</v>
      </c>
      <c r="H928">
        <v>0.4389264351105555</v>
      </c>
      <c r="I928">
        <v>0.1774120402617058</v>
      </c>
      <c r="J928">
        <v>20.89048094443406</v>
      </c>
      <c r="K928">
        <v>2.883149401209113</v>
      </c>
      <c r="L928">
        <v>932.3307071771803</v>
      </c>
      <c r="M928">
        <v>394.3970437110489</v>
      </c>
      <c r="N928">
        <v>342.5073261643718</v>
      </c>
    </row>
    <row r="929" spans="1:14">
      <c r="A929">
        <v>927</v>
      </c>
      <c r="B929">
        <v>22.02034683263584</v>
      </c>
      <c r="C929">
        <v>2712.600801578208</v>
      </c>
      <c r="D929">
        <v>0.417297791969018</v>
      </c>
      <c r="E929">
        <v>261.4421815519951</v>
      </c>
      <c r="F929">
        <v>13.21618653101997</v>
      </c>
      <c r="G929">
        <v>40775.21789304222</v>
      </c>
      <c r="H929">
        <v>0.4389261073235576</v>
      </c>
      <c r="I929">
        <v>0.1774119077717133</v>
      </c>
      <c r="J929">
        <v>20.89046265083282</v>
      </c>
      <c r="K929">
        <v>2.883149401209113</v>
      </c>
      <c r="L929">
        <v>932.3307071771803</v>
      </c>
      <c r="M929">
        <v>394.3973382440481</v>
      </c>
      <c r="N929">
        <v>342.5077387260412</v>
      </c>
    </row>
    <row r="930" spans="1:14">
      <c r="A930">
        <v>928</v>
      </c>
      <c r="B930">
        <v>22.0203677506629</v>
      </c>
      <c r="C930">
        <v>2712.603515259212</v>
      </c>
      <c r="D930">
        <v>0.4172979004760704</v>
      </c>
      <c r="E930">
        <v>261.4424072488837</v>
      </c>
      <c r="F930">
        <v>13.21617312086435</v>
      </c>
      <c r="G930">
        <v>40775.2168692004</v>
      </c>
      <c r="H930">
        <v>0.4389262398957354</v>
      </c>
      <c r="I930">
        <v>0.177411961356776</v>
      </c>
      <c r="J930">
        <v>20.89046581399592</v>
      </c>
      <c r="K930">
        <v>2.883149401209113</v>
      </c>
      <c r="L930">
        <v>932.3307071771803</v>
      </c>
      <c r="M930">
        <v>394.3972191212687</v>
      </c>
      <c r="N930">
        <v>342.5075411894073</v>
      </c>
    </row>
    <row r="931" spans="1:14">
      <c r="A931">
        <v>929</v>
      </c>
      <c r="B931">
        <v>22.02040664291191</v>
      </c>
      <c r="C931">
        <v>2712.607051262394</v>
      </c>
      <c r="D931">
        <v>0.4172979087359007</v>
      </c>
      <c r="E931">
        <v>261.4426978091496</v>
      </c>
      <c r="F931">
        <v>13.21615601131296</v>
      </c>
      <c r="G931">
        <v>40775.21751108126</v>
      </c>
      <c r="H931">
        <v>0.4389262640875022</v>
      </c>
      <c r="I931">
        <v>0.1774119711349766</v>
      </c>
      <c r="J931">
        <v>20.89046990737231</v>
      </c>
      <c r="K931">
        <v>2.883149401209113</v>
      </c>
      <c r="L931">
        <v>932.3307071771803</v>
      </c>
      <c r="M931">
        <v>394.3971973837551</v>
      </c>
      <c r="N931">
        <v>342.5072826208106</v>
      </c>
    </row>
    <row r="932" spans="1:14">
      <c r="A932">
        <v>930</v>
      </c>
      <c r="B932">
        <v>22.02038079888469</v>
      </c>
      <c r="C932">
        <v>2712.605213525352</v>
      </c>
      <c r="D932">
        <v>0.4172979121769673</v>
      </c>
      <c r="E932">
        <v>261.4425546825487</v>
      </c>
      <c r="F932">
        <v>13.21616562686246</v>
      </c>
      <c r="G932">
        <v>40775.2211018218</v>
      </c>
      <c r="H932">
        <v>0.4389260132964208</v>
      </c>
      <c r="I932">
        <v>0.1774118697663783</v>
      </c>
      <c r="J932">
        <v>20.89046693804663</v>
      </c>
      <c r="K932">
        <v>2.883149401209113</v>
      </c>
      <c r="L932">
        <v>932.3307071771803</v>
      </c>
      <c r="M932">
        <v>394.3974227322109</v>
      </c>
      <c r="N932">
        <v>342.5074579395189</v>
      </c>
    </row>
    <row r="933" spans="1:14">
      <c r="A933">
        <v>931</v>
      </c>
      <c r="B933">
        <v>22.02044782035583</v>
      </c>
      <c r="C933">
        <v>2712.607652348601</v>
      </c>
      <c r="D933">
        <v>0.4172969672650785</v>
      </c>
      <c r="E933">
        <v>261.4428501606394</v>
      </c>
      <c r="F933">
        <v>13.21615469184748</v>
      </c>
      <c r="G933">
        <v>40775.22624079516</v>
      </c>
      <c r="H933">
        <v>0.4389265937271363</v>
      </c>
      <c r="I933">
        <v>0.177412104373796</v>
      </c>
      <c r="J933">
        <v>20.89046011872462</v>
      </c>
      <c r="K933">
        <v>2.883149401209113</v>
      </c>
      <c r="L933">
        <v>932.3307071771803</v>
      </c>
      <c r="M933">
        <v>394.3969011862823</v>
      </c>
      <c r="N933">
        <v>342.5072420248832</v>
      </c>
    </row>
    <row r="934" spans="1:14">
      <c r="A934">
        <v>932</v>
      </c>
      <c r="B934">
        <v>22.02043623258659</v>
      </c>
      <c r="C934">
        <v>2712.602825797382</v>
      </c>
      <c r="D934">
        <v>0.4172970299551834</v>
      </c>
      <c r="E934">
        <v>261.4424725541553</v>
      </c>
      <c r="F934">
        <v>13.21617960239211</v>
      </c>
      <c r="G934">
        <v>40775.23380872759</v>
      </c>
      <c r="H934">
        <v>0.4389265837675785</v>
      </c>
      <c r="I934">
        <v>0.1774121003481886</v>
      </c>
      <c r="J934">
        <v>20.89045291229255</v>
      </c>
      <c r="K934">
        <v>2.883149401209113</v>
      </c>
      <c r="L934">
        <v>932.3307071771803</v>
      </c>
      <c r="M934">
        <v>394.3969101354296</v>
      </c>
      <c r="N934">
        <v>342.5073839209051</v>
      </c>
    </row>
    <row r="935" spans="1:14">
      <c r="A935">
        <v>933</v>
      </c>
      <c r="B935">
        <v>22.02038443532549</v>
      </c>
      <c r="C935">
        <v>2712.599618275206</v>
      </c>
      <c r="D935">
        <v>0.4172970959286765</v>
      </c>
      <c r="E935">
        <v>261.4421316601588</v>
      </c>
      <c r="F935">
        <v>13.21619433086182</v>
      </c>
      <c r="G935">
        <v>40775.22893123193</v>
      </c>
      <c r="H935">
        <v>0.4389267695798538</v>
      </c>
      <c r="I935">
        <v>0.1774121754526532</v>
      </c>
      <c r="J935">
        <v>20.89045631717009</v>
      </c>
      <c r="K935">
        <v>2.883149401209113</v>
      </c>
      <c r="L935">
        <v>932.3307071771803</v>
      </c>
      <c r="M935">
        <v>394.396743174122</v>
      </c>
      <c r="N935">
        <v>342.5077155104547</v>
      </c>
    </row>
    <row r="936" spans="1:14">
      <c r="A936">
        <v>934</v>
      </c>
      <c r="B936">
        <v>22.02049185912285</v>
      </c>
      <c r="C936">
        <v>2712.611721436343</v>
      </c>
      <c r="D936">
        <v>0.4172974363756549</v>
      </c>
      <c r="E936">
        <v>261.4431494380132</v>
      </c>
      <c r="F936">
        <v>13.21613655512155</v>
      </c>
      <c r="G936">
        <v>40775.2354003906</v>
      </c>
      <c r="H936">
        <v>0.4389269650099848</v>
      </c>
      <c r="I936">
        <v>0.1774122544446106</v>
      </c>
      <c r="J936">
        <v>20.89046833561028</v>
      </c>
      <c r="K936">
        <v>2.883149401209113</v>
      </c>
      <c r="L936">
        <v>932.3307071771803</v>
      </c>
      <c r="M936">
        <v>394.3965675708589</v>
      </c>
      <c r="N936">
        <v>342.5068251531413</v>
      </c>
    </row>
    <row r="937" spans="1:14">
      <c r="A937">
        <v>935</v>
      </c>
      <c r="B937">
        <v>22.02044505348315</v>
      </c>
      <c r="C937">
        <v>2712.60563501338</v>
      </c>
      <c r="D937">
        <v>0.4172982241645548</v>
      </c>
      <c r="E937">
        <v>261.4426011556948</v>
      </c>
      <c r="F937">
        <v>13.21616375364371</v>
      </c>
      <c r="G937">
        <v>40775.2220801255</v>
      </c>
      <c r="H937">
        <v>0.4389268670853842</v>
      </c>
      <c r="I937">
        <v>0.1774122148639388</v>
      </c>
      <c r="J937">
        <v>20.89046580838615</v>
      </c>
      <c r="K937">
        <v>2.883149401209113</v>
      </c>
      <c r="L937">
        <v>932.3307071771803</v>
      </c>
      <c r="M937">
        <v>394.3966555607487</v>
      </c>
      <c r="N937">
        <v>342.507003937708</v>
      </c>
    </row>
    <row r="938" spans="1:14">
      <c r="A938">
        <v>936</v>
      </c>
      <c r="B938">
        <v>22.02042406491069</v>
      </c>
      <c r="C938">
        <v>2712.600814061891</v>
      </c>
      <c r="D938">
        <v>0.4172982374298923</v>
      </c>
      <c r="E938">
        <v>261.4422181976763</v>
      </c>
      <c r="F938">
        <v>13.2161880432675</v>
      </c>
      <c r="G938">
        <v>40775.22642726333</v>
      </c>
      <c r="H938">
        <v>0.4389267286262885</v>
      </c>
      <c r="I938">
        <v>0.177412158899411</v>
      </c>
      <c r="J938">
        <v>20.89045881257709</v>
      </c>
      <c r="K938">
        <v>2.883149401209113</v>
      </c>
      <c r="L938">
        <v>932.3307071771803</v>
      </c>
      <c r="M938">
        <v>394.3967799728671</v>
      </c>
      <c r="N938">
        <v>342.5071716065255</v>
      </c>
    </row>
    <row r="939" spans="1:14">
      <c r="A939">
        <v>937</v>
      </c>
      <c r="B939">
        <v>22.02043834239616</v>
      </c>
      <c r="C939">
        <v>2712.599954950509</v>
      </c>
      <c r="D939">
        <v>0.4172979135546756</v>
      </c>
      <c r="E939">
        <v>261.44216772347</v>
      </c>
      <c r="F939">
        <v>13.2161927920652</v>
      </c>
      <c r="G939">
        <v>40775.22948208507</v>
      </c>
      <c r="H939">
        <v>0.4389268039540661</v>
      </c>
      <c r="I939">
        <v>0.1774121893465512</v>
      </c>
      <c r="J939">
        <v>20.89045489305348</v>
      </c>
      <c r="K939">
        <v>2.883149401209113</v>
      </c>
      <c r="L939">
        <v>932.3307071771803</v>
      </c>
      <c r="M939">
        <v>394.3967122872476</v>
      </c>
      <c r="N939">
        <v>342.5071236103319</v>
      </c>
    </row>
    <row r="940" spans="1:14">
      <c r="A940">
        <v>938</v>
      </c>
      <c r="B940">
        <v>22.02040608802331</v>
      </c>
      <c r="C940">
        <v>2712.598915268793</v>
      </c>
      <c r="D940">
        <v>0.4172982927015875</v>
      </c>
      <c r="E940">
        <v>261.4420656684321</v>
      </c>
      <c r="F940">
        <v>13.21619613872817</v>
      </c>
      <c r="G940">
        <v>40775.22015712576</v>
      </c>
      <c r="H940">
        <v>0.438926687300992</v>
      </c>
      <c r="I940">
        <v>0.1774121421959168</v>
      </c>
      <c r="J940">
        <v>20.89045648210466</v>
      </c>
      <c r="K940">
        <v>2.883149401209113</v>
      </c>
      <c r="L940">
        <v>932.3307071771803</v>
      </c>
      <c r="M940">
        <v>394.3968171056379</v>
      </c>
      <c r="N940">
        <v>342.5073212750997</v>
      </c>
    </row>
    <row r="941" spans="1:14">
      <c r="A941">
        <v>939</v>
      </c>
      <c r="B941">
        <v>22.0203975047622</v>
      </c>
      <c r="C941">
        <v>2712.596902186496</v>
      </c>
      <c r="D941">
        <v>0.4172986259336249</v>
      </c>
      <c r="E941">
        <v>261.4418037328995</v>
      </c>
      <c r="F941">
        <v>13.216208101554</v>
      </c>
      <c r="G941">
        <v>40775.23184719339</v>
      </c>
      <c r="H941">
        <v>0.4389267831230653</v>
      </c>
      <c r="I941">
        <v>0.1774121809267568</v>
      </c>
      <c r="J941">
        <v>20.89046234059601</v>
      </c>
      <c r="K941">
        <v>2.883149401209113</v>
      </c>
      <c r="L941">
        <v>932.3307071771803</v>
      </c>
      <c r="M941">
        <v>394.3967310048982</v>
      </c>
      <c r="N941">
        <v>342.5072407417504</v>
      </c>
    </row>
    <row r="942" spans="1:14">
      <c r="A942">
        <v>940</v>
      </c>
      <c r="B942">
        <v>22.02053932513481</v>
      </c>
      <c r="C942">
        <v>2712.614013795326</v>
      </c>
      <c r="D942">
        <v>0.417298226031075</v>
      </c>
      <c r="E942">
        <v>261.4433367992879</v>
      </c>
      <c r="F942">
        <v>13.21612413974359</v>
      </c>
      <c r="G942">
        <v>40775.22863639279</v>
      </c>
      <c r="H942">
        <v>0.4389270325228864</v>
      </c>
      <c r="I942">
        <v>0.177412281733014</v>
      </c>
      <c r="J942">
        <v>20.89047078626908</v>
      </c>
      <c r="K942">
        <v>2.883149401209113</v>
      </c>
      <c r="L942">
        <v>932.3307071771803</v>
      </c>
      <c r="M942">
        <v>394.3965069073441</v>
      </c>
      <c r="N942">
        <v>342.5062999814164</v>
      </c>
    </row>
    <row r="943" spans="1:14">
      <c r="A943">
        <v>941</v>
      </c>
      <c r="B943">
        <v>22.02035775514847</v>
      </c>
      <c r="C943">
        <v>2712.596057681258</v>
      </c>
      <c r="D943">
        <v>0.4172981093662468</v>
      </c>
      <c r="E943">
        <v>261.4418122241691</v>
      </c>
      <c r="F943">
        <v>13.21621219812535</v>
      </c>
      <c r="G943">
        <v>40775.23174956602</v>
      </c>
      <c r="H943">
        <v>0.4389267892881557</v>
      </c>
      <c r="I943">
        <v>0.1774121834186579</v>
      </c>
      <c r="J943">
        <v>20.89045576192317</v>
      </c>
      <c r="K943">
        <v>2.883149401209113</v>
      </c>
      <c r="L943">
        <v>932.3307071771803</v>
      </c>
      <c r="M943">
        <v>394.3967254652684</v>
      </c>
      <c r="N943">
        <v>342.5076956973699</v>
      </c>
    </row>
    <row r="944" spans="1:14">
      <c r="A944">
        <v>942</v>
      </c>
      <c r="B944">
        <v>22.02035289720687</v>
      </c>
      <c r="C944">
        <v>2712.594910244346</v>
      </c>
      <c r="D944">
        <v>0.4172980621059724</v>
      </c>
      <c r="E944">
        <v>261.4417452281184</v>
      </c>
      <c r="F944">
        <v>13.21621700645102</v>
      </c>
      <c r="G944">
        <v>40775.22750610604</v>
      </c>
      <c r="H944">
        <v>0.4389266109840202</v>
      </c>
      <c r="I944">
        <v>0.1774121113489489</v>
      </c>
      <c r="J944">
        <v>20.89045200286044</v>
      </c>
      <c r="K944">
        <v>2.883149401209113</v>
      </c>
      <c r="L944">
        <v>932.3307071771803</v>
      </c>
      <c r="M944">
        <v>394.3968856801321</v>
      </c>
      <c r="N944">
        <v>342.5077799844016</v>
      </c>
    </row>
    <row r="945" spans="1:14">
      <c r="A945">
        <v>943</v>
      </c>
      <c r="B945">
        <v>22.02038956674224</v>
      </c>
      <c r="C945">
        <v>2712.598661245929</v>
      </c>
      <c r="D945">
        <v>0.41729830049762</v>
      </c>
      <c r="E945">
        <v>261.4420631710563</v>
      </c>
      <c r="F945">
        <v>13.21620147322799</v>
      </c>
      <c r="G945">
        <v>40775.24238340792</v>
      </c>
      <c r="H945">
        <v>0.4389266526831721</v>
      </c>
      <c r="I945">
        <v>0.1774121282035537</v>
      </c>
      <c r="J945">
        <v>20.89045577667418</v>
      </c>
      <c r="K945">
        <v>2.883149401209113</v>
      </c>
      <c r="L945">
        <v>932.3307071771803</v>
      </c>
      <c r="M945">
        <v>394.3968482114229</v>
      </c>
      <c r="N945">
        <v>342.5074526682031</v>
      </c>
    </row>
    <row r="946" spans="1:14">
      <c r="A946">
        <v>944</v>
      </c>
      <c r="B946">
        <v>22.02030737600789</v>
      </c>
      <c r="C946">
        <v>2712.592954311831</v>
      </c>
      <c r="D946">
        <v>0.4172979688611314</v>
      </c>
      <c r="E946">
        <v>261.4415413021305</v>
      </c>
      <c r="F946">
        <v>13.21622522933865</v>
      </c>
      <c r="G946">
        <v>40775.22041674305</v>
      </c>
      <c r="H946">
        <v>0.4389266929351032</v>
      </c>
      <c r="I946">
        <v>0.1774121444731985</v>
      </c>
      <c r="J946">
        <v>20.89045408038338</v>
      </c>
      <c r="K946">
        <v>2.883149401209113</v>
      </c>
      <c r="L946">
        <v>932.3307071771803</v>
      </c>
      <c r="M946">
        <v>394.3968120431161</v>
      </c>
      <c r="N946">
        <v>342.5080788999224</v>
      </c>
    </row>
    <row r="947" spans="1:14">
      <c r="A947">
        <v>945</v>
      </c>
      <c r="B947">
        <v>22.02042523965633</v>
      </c>
      <c r="C947">
        <v>2712.603493111407</v>
      </c>
      <c r="D947">
        <v>0.4172981477028101</v>
      </c>
      <c r="E947">
        <v>261.4425057719047</v>
      </c>
      <c r="F947">
        <v>13.21617408189996</v>
      </c>
      <c r="G947">
        <v>40775.22149759904</v>
      </c>
      <c r="H947">
        <v>0.4389268402175984</v>
      </c>
      <c r="I947">
        <v>0.1774122040041037</v>
      </c>
      <c r="J947">
        <v>20.89045700043036</v>
      </c>
      <c r="K947">
        <v>2.883149401209113</v>
      </c>
      <c r="L947">
        <v>932.3307071771803</v>
      </c>
      <c r="M947">
        <v>394.3966797027333</v>
      </c>
      <c r="N947">
        <v>342.507238284872</v>
      </c>
    </row>
    <row r="948" spans="1:14">
      <c r="A948">
        <v>946</v>
      </c>
      <c r="B948">
        <v>22.02037960870148</v>
      </c>
      <c r="C948">
        <v>2712.598336430738</v>
      </c>
      <c r="D948">
        <v>0.4172981134130094</v>
      </c>
      <c r="E948">
        <v>261.4420260956522</v>
      </c>
      <c r="F948">
        <v>13.21619942604254</v>
      </c>
      <c r="G948">
        <v>40775.22269137819</v>
      </c>
      <c r="H948">
        <v>0.4389269279427518</v>
      </c>
      <c r="I948">
        <v>0.177412239462206</v>
      </c>
      <c r="J948">
        <v>20.890456120589</v>
      </c>
      <c r="K948">
        <v>2.883149401209113</v>
      </c>
      <c r="L948">
        <v>932.3307071771803</v>
      </c>
      <c r="M948">
        <v>394.3966008775186</v>
      </c>
      <c r="N948">
        <v>342.5075618818328</v>
      </c>
    </row>
    <row r="949" spans="1:14">
      <c r="A949">
        <v>947</v>
      </c>
      <c r="B949">
        <v>22.02033134622479</v>
      </c>
      <c r="C949">
        <v>2712.597203569065</v>
      </c>
      <c r="D949">
        <v>0.4172981680538593</v>
      </c>
      <c r="E949">
        <v>261.4418086910103</v>
      </c>
      <c r="F949">
        <v>13.21620492537304</v>
      </c>
      <c r="G949">
        <v>40775.22258206365</v>
      </c>
      <c r="H949">
        <v>0.4389269881772997</v>
      </c>
      <c r="I949">
        <v>0.1774122638087324</v>
      </c>
      <c r="J949">
        <v>20.89046592469552</v>
      </c>
      <c r="K949">
        <v>2.883149401209113</v>
      </c>
      <c r="L949">
        <v>932.3307071771803</v>
      </c>
      <c r="M949">
        <v>394.3965467539367</v>
      </c>
      <c r="N949">
        <v>342.5077500488562</v>
      </c>
    </row>
    <row r="950" spans="1:14">
      <c r="A950">
        <v>948</v>
      </c>
      <c r="B950">
        <v>22.0203918631318</v>
      </c>
      <c r="C950">
        <v>2712.60241925205</v>
      </c>
      <c r="D950">
        <v>0.417298303154803</v>
      </c>
      <c r="E950">
        <v>261.4423193841227</v>
      </c>
      <c r="F950">
        <v>13.21618022357189</v>
      </c>
      <c r="G950">
        <v>40775.22643280291</v>
      </c>
      <c r="H950">
        <v>0.4389269518172164</v>
      </c>
      <c r="I950">
        <v>0.1774122491121544</v>
      </c>
      <c r="J950">
        <v>20.89046480926974</v>
      </c>
      <c r="K950">
        <v>2.883149401209113</v>
      </c>
      <c r="L950">
        <v>932.3307071771803</v>
      </c>
      <c r="M950">
        <v>394.3965794251841</v>
      </c>
      <c r="N950">
        <v>342.5073442834287</v>
      </c>
    </row>
    <row r="951" spans="1:14">
      <c r="A951">
        <v>949</v>
      </c>
      <c r="B951">
        <v>22.02026400692893</v>
      </c>
      <c r="C951">
        <v>2712.586730717037</v>
      </c>
      <c r="D951">
        <v>0.4172976673583776</v>
      </c>
      <c r="E951">
        <v>261.4409721783117</v>
      </c>
      <c r="F951">
        <v>13.21625754315713</v>
      </c>
      <c r="G951">
        <v>40775.23121995245</v>
      </c>
      <c r="H951">
        <v>0.4389269076771246</v>
      </c>
      <c r="I951">
        <v>0.177412231270933</v>
      </c>
      <c r="J951">
        <v>20.89045090710898</v>
      </c>
      <c r="K951">
        <v>2.883149401209113</v>
      </c>
      <c r="L951">
        <v>932.3307071771803</v>
      </c>
      <c r="M951">
        <v>394.3966190871432</v>
      </c>
      <c r="N951">
        <v>342.5084187426561</v>
      </c>
    </row>
    <row r="952" spans="1:14">
      <c r="A952">
        <v>950</v>
      </c>
      <c r="B952">
        <v>22.02022040928117</v>
      </c>
      <c r="C952">
        <v>2712.582871762786</v>
      </c>
      <c r="D952">
        <v>0.417297788923298</v>
      </c>
      <c r="E952">
        <v>261.4406218837195</v>
      </c>
      <c r="F952">
        <v>13.21627616339111</v>
      </c>
      <c r="G952">
        <v>40775.2302359415</v>
      </c>
      <c r="H952">
        <v>0.4389267300341592</v>
      </c>
      <c r="I952">
        <v>0.1774121594684658</v>
      </c>
      <c r="J952">
        <v>20.89044946271971</v>
      </c>
      <c r="K952">
        <v>2.883149401209113</v>
      </c>
      <c r="L952">
        <v>932.3307071771803</v>
      </c>
      <c r="M952">
        <v>394.3967787078277</v>
      </c>
      <c r="N952">
        <v>342.5086786128909</v>
      </c>
    </row>
    <row r="953" spans="1:14">
      <c r="A953">
        <v>951</v>
      </c>
      <c r="B953">
        <v>22.02027325160349</v>
      </c>
      <c r="C953">
        <v>2712.583726194056</v>
      </c>
      <c r="D953">
        <v>0.417297973573545</v>
      </c>
      <c r="E953">
        <v>261.4407406150912</v>
      </c>
      <c r="F953">
        <v>13.21627612760778</v>
      </c>
      <c r="G953">
        <v>40775.25262661019</v>
      </c>
      <c r="H953">
        <v>0.4389266219501895</v>
      </c>
      <c r="I953">
        <v>0.1774121157814239</v>
      </c>
      <c r="J953">
        <v>20.8904456775946</v>
      </c>
      <c r="K953">
        <v>2.883149401209113</v>
      </c>
      <c r="L953">
        <v>932.3307071771803</v>
      </c>
      <c r="M953">
        <v>394.3968758264972</v>
      </c>
      <c r="N953">
        <v>342.5083568046943</v>
      </c>
    </row>
    <row r="954" spans="1:14">
      <c r="A954">
        <v>952</v>
      </c>
      <c r="B954">
        <v>22.02027374707397</v>
      </c>
      <c r="C954">
        <v>2712.589666294487</v>
      </c>
      <c r="D954">
        <v>0.417297622116374</v>
      </c>
      <c r="E954">
        <v>261.4412059591067</v>
      </c>
      <c r="F954">
        <v>13.21624257428918</v>
      </c>
      <c r="G954">
        <v>40775.22760585462</v>
      </c>
      <c r="H954">
        <v>0.4389269633587948</v>
      </c>
      <c r="I954">
        <v>0.1774122537772072</v>
      </c>
      <c r="J954">
        <v>20.89045490522858</v>
      </c>
      <c r="K954">
        <v>2.883149401209113</v>
      </c>
      <c r="L954">
        <v>932.3307071771803</v>
      </c>
      <c r="M954">
        <v>394.3965690545306</v>
      </c>
      <c r="N954">
        <v>342.5083252681525</v>
      </c>
    </row>
    <row r="955" spans="1:14">
      <c r="A955">
        <v>953</v>
      </c>
      <c r="B955">
        <v>22.02025591778848</v>
      </c>
      <c r="C955">
        <v>2712.586372784019</v>
      </c>
      <c r="D955">
        <v>0.4172978850021085</v>
      </c>
      <c r="E955">
        <v>261.4409592081743</v>
      </c>
      <c r="F955">
        <v>13.21626003981999</v>
      </c>
      <c r="G955">
        <v>40775.23530370984</v>
      </c>
      <c r="H955">
        <v>0.4389265849870307</v>
      </c>
      <c r="I955">
        <v>0.1774121008410857</v>
      </c>
      <c r="J955">
        <v>20.89044950258091</v>
      </c>
      <c r="K955">
        <v>2.883149401209113</v>
      </c>
      <c r="L955">
        <v>932.3307071771803</v>
      </c>
      <c r="M955">
        <v>394.3969090396928</v>
      </c>
      <c r="N955">
        <v>342.5084417154773</v>
      </c>
    </row>
    <row r="956" spans="1:14">
      <c r="A956">
        <v>954</v>
      </c>
      <c r="B956">
        <v>22.02027970871964</v>
      </c>
      <c r="C956">
        <v>2712.589024590521</v>
      </c>
      <c r="D956">
        <v>0.4172977557409011</v>
      </c>
      <c r="E956">
        <v>261.4411538734132</v>
      </c>
      <c r="F956">
        <v>13.21624666296792</v>
      </c>
      <c r="G956">
        <v>40775.23282583421</v>
      </c>
      <c r="H956">
        <v>0.4389269448822945</v>
      </c>
      <c r="I956">
        <v>0.177412246309091</v>
      </c>
      <c r="J956">
        <v>20.89045432466256</v>
      </c>
      <c r="K956">
        <v>2.883149401209113</v>
      </c>
      <c r="L956">
        <v>932.3307071771803</v>
      </c>
      <c r="M956">
        <v>394.3965856565391</v>
      </c>
      <c r="N956">
        <v>342.5082514445318</v>
      </c>
    </row>
    <row r="957" spans="1:14">
      <c r="A957">
        <v>955</v>
      </c>
      <c r="B957">
        <v>22.02015400942844</v>
      </c>
      <c r="C957">
        <v>2712.56795514968</v>
      </c>
      <c r="D957">
        <v>0.4172976012695757</v>
      </c>
      <c r="E957">
        <v>261.4394609916845</v>
      </c>
      <c r="F957">
        <v>13.21635014586206</v>
      </c>
      <c r="G957">
        <v>40775.23731674488</v>
      </c>
      <c r="H957">
        <v>0.4389266403759945</v>
      </c>
      <c r="I957">
        <v>0.1774121232290493</v>
      </c>
      <c r="J957">
        <v>20.89042641622393</v>
      </c>
      <c r="K957">
        <v>2.883149401209113</v>
      </c>
      <c r="L957">
        <v>932.3307071771803</v>
      </c>
      <c r="M957">
        <v>394.3968592700178</v>
      </c>
      <c r="N957">
        <v>342.5094208827652</v>
      </c>
    </row>
    <row r="958" spans="1:14">
      <c r="A958">
        <v>956</v>
      </c>
      <c r="B958">
        <v>22.02026411257287</v>
      </c>
      <c r="C958">
        <v>2712.583179609494</v>
      </c>
      <c r="D958">
        <v>0.4172975538404849</v>
      </c>
      <c r="E958">
        <v>261.4407086563004</v>
      </c>
      <c r="F958">
        <v>13.21627599506655</v>
      </c>
      <c r="G958">
        <v>40775.23745992697</v>
      </c>
      <c r="H958">
        <v>0.4389267913458311</v>
      </c>
      <c r="I958">
        <v>0.1774121842503608</v>
      </c>
      <c r="J958">
        <v>20.89044406877894</v>
      </c>
      <c r="K958">
        <v>2.883149401209113</v>
      </c>
      <c r="L958">
        <v>932.3307071771803</v>
      </c>
      <c r="M958">
        <v>394.3967236163492</v>
      </c>
      <c r="N958">
        <v>342.5085127811958</v>
      </c>
    </row>
    <row r="959" spans="1:14">
      <c r="A959">
        <v>957</v>
      </c>
      <c r="B959">
        <v>22.02031359348641</v>
      </c>
      <c r="C959">
        <v>2712.595000766633</v>
      </c>
      <c r="D959">
        <v>0.4172979002239871</v>
      </c>
      <c r="E959">
        <v>261.4416083298535</v>
      </c>
      <c r="F959">
        <v>13.21621629334386</v>
      </c>
      <c r="G959">
        <v>40775.22603008863</v>
      </c>
      <c r="H959">
        <v>0.4389272645688576</v>
      </c>
      <c r="I959">
        <v>0.1774123755249251</v>
      </c>
      <c r="J959">
        <v>20.89046474004164</v>
      </c>
      <c r="K959">
        <v>2.883149401209113</v>
      </c>
      <c r="L959">
        <v>932.3307071771803</v>
      </c>
      <c r="M959">
        <v>394.3962984032757</v>
      </c>
      <c r="N959">
        <v>342.5079388352674</v>
      </c>
    </row>
    <row r="960" spans="1:14">
      <c r="A960">
        <v>958</v>
      </c>
      <c r="B960">
        <v>22.0203017263413</v>
      </c>
      <c r="C960">
        <v>2712.591627709099</v>
      </c>
      <c r="D960">
        <v>0.4172978274973461</v>
      </c>
      <c r="E960">
        <v>261.4413833902303</v>
      </c>
      <c r="F960">
        <v>13.21623391354545</v>
      </c>
      <c r="G960">
        <v>40775.23246479539</v>
      </c>
      <c r="H960">
        <v>0.4389269504594342</v>
      </c>
      <c r="I960">
        <v>0.1774122485633452</v>
      </c>
      <c r="J960">
        <v>20.89045607223846</v>
      </c>
      <c r="K960">
        <v>2.883149401209113</v>
      </c>
      <c r="L960">
        <v>932.3307071771803</v>
      </c>
      <c r="M960">
        <v>394.396580645216</v>
      </c>
      <c r="N960">
        <v>342.5080878838423</v>
      </c>
    </row>
    <row r="961" spans="1:14">
      <c r="A961">
        <v>959</v>
      </c>
      <c r="B961">
        <v>22.02025061576121</v>
      </c>
      <c r="C961">
        <v>2712.585353004959</v>
      </c>
      <c r="D961">
        <v>0.4172977810673154</v>
      </c>
      <c r="E961">
        <v>261.4408239332972</v>
      </c>
      <c r="F961">
        <v>13.21626360702898</v>
      </c>
      <c r="G961">
        <v>40775.22770109708</v>
      </c>
      <c r="H961">
        <v>0.4389273824182088</v>
      </c>
      <c r="I961">
        <v>0.1774124231590892</v>
      </c>
      <c r="J961">
        <v>20.8904527257535</v>
      </c>
      <c r="K961">
        <v>2.883149401209113</v>
      </c>
      <c r="L961">
        <v>932.3307071771803</v>
      </c>
      <c r="M961">
        <v>394.3961925102518</v>
      </c>
      <c r="N961">
        <v>342.5084393770044</v>
      </c>
    </row>
    <row r="962" spans="1:14">
      <c r="A962">
        <v>960</v>
      </c>
      <c r="B962">
        <v>22.0202843680176</v>
      </c>
      <c r="C962">
        <v>2712.586572851835</v>
      </c>
      <c r="D962">
        <v>0.4172973041296404</v>
      </c>
      <c r="E962">
        <v>261.4409720568107</v>
      </c>
      <c r="F962">
        <v>13.21625814577924</v>
      </c>
      <c r="G962">
        <v>40775.2303165074</v>
      </c>
      <c r="H962">
        <v>0.4389276731792135</v>
      </c>
      <c r="I962">
        <v>0.177412540683346</v>
      </c>
      <c r="J962">
        <v>20.89044927304004</v>
      </c>
      <c r="K962">
        <v>2.883149401209113</v>
      </c>
      <c r="L962">
        <v>932.3307071771803</v>
      </c>
      <c r="M962">
        <v>394.3959312484537</v>
      </c>
      <c r="N962">
        <v>342.5083305204905</v>
      </c>
    </row>
    <row r="963" spans="1:14">
      <c r="A963">
        <v>961</v>
      </c>
      <c r="B963">
        <v>22.02024921314687</v>
      </c>
      <c r="C963">
        <v>2712.583198955867</v>
      </c>
      <c r="D963">
        <v>0.4172974608770125</v>
      </c>
      <c r="E963">
        <v>261.4406497647784</v>
      </c>
      <c r="F963">
        <v>13.21627492778023</v>
      </c>
      <c r="G963">
        <v>40775.23218109508</v>
      </c>
      <c r="H963">
        <v>0.43892746560941</v>
      </c>
      <c r="I963">
        <v>0.1774124567845889</v>
      </c>
      <c r="J963">
        <v>20.89044887691236</v>
      </c>
      <c r="K963">
        <v>2.883149401209113</v>
      </c>
      <c r="L963">
        <v>932.3307071771803</v>
      </c>
      <c r="M963">
        <v>394.3961177591917</v>
      </c>
      <c r="N963">
        <v>342.5084908961616</v>
      </c>
    </row>
    <row r="964" spans="1:14">
      <c r="A964">
        <v>962</v>
      </c>
      <c r="B964">
        <v>22.02025327328375</v>
      </c>
      <c r="C964">
        <v>2712.589437225306</v>
      </c>
      <c r="D964">
        <v>0.4172977319685455</v>
      </c>
      <c r="E964">
        <v>261.4411288765102</v>
      </c>
      <c r="F964">
        <v>13.21624223143845</v>
      </c>
      <c r="G964">
        <v>40775.21969096033</v>
      </c>
      <c r="H964">
        <v>0.4389274220570403</v>
      </c>
      <c r="I964">
        <v>0.177412439180922</v>
      </c>
      <c r="J964">
        <v>20.89046015261111</v>
      </c>
      <c r="K964">
        <v>2.883149401209113</v>
      </c>
      <c r="L964">
        <v>932.3307071771803</v>
      </c>
      <c r="M964">
        <v>394.3961568929652</v>
      </c>
      <c r="N964">
        <v>342.5083577833622</v>
      </c>
    </row>
    <row r="965" spans="1:14">
      <c r="A965">
        <v>963</v>
      </c>
      <c r="B965">
        <v>22.02029161393546</v>
      </c>
      <c r="C965">
        <v>2712.589534320522</v>
      </c>
      <c r="D965">
        <v>0.4172977483004535</v>
      </c>
      <c r="E965">
        <v>261.4412130999455</v>
      </c>
      <c r="F965">
        <v>13.21624344364588</v>
      </c>
      <c r="G965">
        <v>40775.22883387056</v>
      </c>
      <c r="H965">
        <v>0.4389272278266922</v>
      </c>
      <c r="I965">
        <v>0.1774123606739113</v>
      </c>
      <c r="J965">
        <v>20.89045325328523</v>
      </c>
      <c r="K965">
        <v>2.883149401209113</v>
      </c>
      <c r="L965">
        <v>932.3307071771803</v>
      </c>
      <c r="M965">
        <v>394.3963314178014</v>
      </c>
      <c r="N965">
        <v>342.508127780079</v>
      </c>
    </row>
    <row r="966" spans="1:14">
      <c r="A966">
        <v>964</v>
      </c>
      <c r="B966">
        <v>22.02014134724181</v>
      </c>
      <c r="C966">
        <v>2712.572897786658</v>
      </c>
      <c r="D966">
        <v>0.4172976008433819</v>
      </c>
      <c r="E966">
        <v>261.4397700807633</v>
      </c>
      <c r="F966">
        <v>13.21632273528634</v>
      </c>
      <c r="G966">
        <v>40775.21925761718</v>
      </c>
      <c r="H966">
        <v>0.4389271813702637</v>
      </c>
      <c r="I966">
        <v>0.1774123418964373</v>
      </c>
      <c r="J966">
        <v>20.8904409814662</v>
      </c>
      <c r="K966">
        <v>2.883149401209113</v>
      </c>
      <c r="L966">
        <v>932.3307071771803</v>
      </c>
      <c r="M966">
        <v>394.3963731610464</v>
      </c>
      <c r="N966">
        <v>342.5093079417214</v>
      </c>
    </row>
    <row r="967" spans="1:14">
      <c r="A967">
        <v>965</v>
      </c>
      <c r="B967">
        <v>22.02021239464785</v>
      </c>
      <c r="C967">
        <v>2712.581779339962</v>
      </c>
      <c r="D967">
        <v>0.4172968539323897</v>
      </c>
      <c r="E967">
        <v>261.4405446648705</v>
      </c>
      <c r="F967">
        <v>13.21628300799607</v>
      </c>
      <c r="G967">
        <v>40775.23849351947</v>
      </c>
      <c r="H967">
        <v>0.4389273773133857</v>
      </c>
      <c r="I967">
        <v>0.1774124210957432</v>
      </c>
      <c r="J967">
        <v>20.89044703591323</v>
      </c>
      <c r="K967">
        <v>2.883149401209113</v>
      </c>
      <c r="L967">
        <v>932.3307071771803</v>
      </c>
      <c r="M967">
        <v>394.3961970971667</v>
      </c>
      <c r="N967">
        <v>342.5089225365135</v>
      </c>
    </row>
    <row r="968" spans="1:14">
      <c r="A968">
        <v>966</v>
      </c>
      <c r="B968">
        <v>22.02023593137508</v>
      </c>
      <c r="C968">
        <v>2712.582751134486</v>
      </c>
      <c r="D968">
        <v>0.4172979721814987</v>
      </c>
      <c r="E968">
        <v>261.4405632999103</v>
      </c>
      <c r="F968">
        <v>13.21627753559753</v>
      </c>
      <c r="G968">
        <v>40775.23449187455</v>
      </c>
      <c r="H968">
        <v>0.4389274009937637</v>
      </c>
      <c r="I968">
        <v>0.1774124306672428</v>
      </c>
      <c r="J968">
        <v>20.8904537269823</v>
      </c>
      <c r="K968">
        <v>2.883149401209113</v>
      </c>
      <c r="L968">
        <v>932.3307071771803</v>
      </c>
      <c r="M968">
        <v>394.3961758192719</v>
      </c>
      <c r="N968">
        <v>342.5084904606158</v>
      </c>
    </row>
    <row r="969" spans="1:14">
      <c r="A969">
        <v>967</v>
      </c>
      <c r="B969">
        <v>22.0202432812047</v>
      </c>
      <c r="C969">
        <v>2712.58870620356</v>
      </c>
      <c r="D969">
        <v>0.4172979260595934</v>
      </c>
      <c r="E969">
        <v>261.4410644701807</v>
      </c>
      <c r="F969">
        <v>13.21624237731322</v>
      </c>
      <c r="G969">
        <v>40775.20115963594</v>
      </c>
      <c r="H969">
        <v>0.4389275616621754</v>
      </c>
      <c r="I969">
        <v>0.1774124956086736</v>
      </c>
      <c r="J969">
        <v>20.89046012912707</v>
      </c>
      <c r="K969">
        <v>2.883149401209113</v>
      </c>
      <c r="L969">
        <v>932.3307071771803</v>
      </c>
      <c r="M969">
        <v>394.3960314514711</v>
      </c>
      <c r="N969">
        <v>342.5083900114736</v>
      </c>
    </row>
    <row r="970" spans="1:14">
      <c r="A970">
        <v>968</v>
      </c>
      <c r="B970">
        <v>22.02035190978448</v>
      </c>
      <c r="C970">
        <v>2712.597056964794</v>
      </c>
      <c r="D970">
        <v>0.4172977044960658</v>
      </c>
      <c r="E970">
        <v>261.441813290099</v>
      </c>
      <c r="F970">
        <v>13.21620699403749</v>
      </c>
      <c r="G970">
        <v>40775.22992986572</v>
      </c>
      <c r="H970">
        <v>0.4389277038230761</v>
      </c>
      <c r="I970">
        <v>0.1774125530694539</v>
      </c>
      <c r="J970">
        <v>20.8904634628832</v>
      </c>
      <c r="K970">
        <v>2.883149401209113</v>
      </c>
      <c r="L970">
        <v>932.3307071771803</v>
      </c>
      <c r="M970">
        <v>394.3959037135882</v>
      </c>
      <c r="N970">
        <v>342.5076846538811</v>
      </c>
    </row>
    <row r="971" spans="1:14">
      <c r="A971">
        <v>969</v>
      </c>
      <c r="B971">
        <v>22.02049552185742</v>
      </c>
      <c r="C971">
        <v>2712.613876567238</v>
      </c>
      <c r="D971">
        <v>0.4172983008956713</v>
      </c>
      <c r="E971">
        <v>261.4432203208754</v>
      </c>
      <c r="F971">
        <v>13.21612561976476</v>
      </c>
      <c r="G971">
        <v>40775.2330385978</v>
      </c>
      <c r="H971">
        <v>0.4389279161140557</v>
      </c>
      <c r="I971">
        <v>0.1774126388764885</v>
      </c>
      <c r="J971">
        <v>20.8904811951019</v>
      </c>
      <c r="K971">
        <v>2.883149401209113</v>
      </c>
      <c r="L971">
        <v>932.3307071771803</v>
      </c>
      <c r="M971">
        <v>394.3957129608727</v>
      </c>
      <c r="N971">
        <v>342.5064314034382</v>
      </c>
    </row>
    <row r="972" spans="1:14">
      <c r="A972">
        <v>970</v>
      </c>
      <c r="B972">
        <v>22.02033733329792</v>
      </c>
      <c r="C972">
        <v>2712.59710258291</v>
      </c>
      <c r="D972">
        <v>0.4172979027877002</v>
      </c>
      <c r="E972">
        <v>261.4418101823482</v>
      </c>
      <c r="F972">
        <v>13.21620601512505</v>
      </c>
      <c r="G972">
        <v>40775.22582487258</v>
      </c>
      <c r="H972">
        <v>0.4389276928243759</v>
      </c>
      <c r="I972">
        <v>0.17741254862383</v>
      </c>
      <c r="J972">
        <v>20.8904648468137</v>
      </c>
      <c r="K972">
        <v>2.883149401209113</v>
      </c>
      <c r="L972">
        <v>932.3307071771803</v>
      </c>
      <c r="M972">
        <v>394.3959135964066</v>
      </c>
      <c r="N972">
        <v>342.5077706172858</v>
      </c>
    </row>
    <row r="973" spans="1:14">
      <c r="A973">
        <v>971</v>
      </c>
      <c r="B973">
        <v>22.02039365073592</v>
      </c>
      <c r="C973">
        <v>2712.605263114559</v>
      </c>
      <c r="D973">
        <v>0.4172971197240025</v>
      </c>
      <c r="E973">
        <v>261.4424708174426</v>
      </c>
      <c r="F973">
        <v>13.21616459866429</v>
      </c>
      <c r="G973">
        <v>40775.21683438859</v>
      </c>
      <c r="H973">
        <v>0.4389281592837715</v>
      </c>
      <c r="I973">
        <v>0.1774127371645659</v>
      </c>
      <c r="J973">
        <v>20.89047378139542</v>
      </c>
      <c r="K973">
        <v>2.883149401209113</v>
      </c>
      <c r="L973">
        <v>932.3307071771803</v>
      </c>
      <c r="M973">
        <v>394.3954944624874</v>
      </c>
      <c r="N973">
        <v>342.5074273418319</v>
      </c>
    </row>
    <row r="974" spans="1:14">
      <c r="A974">
        <v>972</v>
      </c>
      <c r="B974">
        <v>22.02032377525582</v>
      </c>
      <c r="C974">
        <v>2712.594525281923</v>
      </c>
      <c r="D974">
        <v>0.4172976928761706</v>
      </c>
      <c r="E974">
        <v>261.4415624692201</v>
      </c>
      <c r="F974">
        <v>13.21621965173828</v>
      </c>
      <c r="G974">
        <v>40775.2316817957</v>
      </c>
      <c r="H974">
        <v>0.4389277182326473</v>
      </c>
      <c r="I974">
        <v>0.1774125588937361</v>
      </c>
      <c r="J974">
        <v>20.8904643807699</v>
      </c>
      <c r="K974">
        <v>2.883149401209113</v>
      </c>
      <c r="L974">
        <v>932.3307071771803</v>
      </c>
      <c r="M974">
        <v>394.3958907659542</v>
      </c>
      <c r="N974">
        <v>342.5078588122017</v>
      </c>
    </row>
    <row r="975" spans="1:14">
      <c r="A975">
        <v>973</v>
      </c>
      <c r="B975">
        <v>22.02037057539988</v>
      </c>
      <c r="C975">
        <v>2712.599731560711</v>
      </c>
      <c r="D975">
        <v>0.4172976945097149</v>
      </c>
      <c r="E975">
        <v>261.4420284468947</v>
      </c>
      <c r="F975">
        <v>13.21619402528554</v>
      </c>
      <c r="G975">
        <v>40775.23026782613</v>
      </c>
      <c r="H975">
        <v>0.4389277616011896</v>
      </c>
      <c r="I975">
        <v>0.1774125764231008</v>
      </c>
      <c r="J975">
        <v>20.89046690617153</v>
      </c>
      <c r="K975">
        <v>2.883149401209113</v>
      </c>
      <c r="L975">
        <v>932.3307071771803</v>
      </c>
      <c r="M975">
        <v>394.3958517974117</v>
      </c>
      <c r="N975">
        <v>342.5075349521717</v>
      </c>
    </row>
    <row r="976" spans="1:14">
      <c r="A976">
        <v>974</v>
      </c>
      <c r="B976">
        <v>22.02035421597548</v>
      </c>
      <c r="C976">
        <v>2712.599569815741</v>
      </c>
      <c r="D976">
        <v>0.4172976103617619</v>
      </c>
      <c r="E976">
        <v>261.442006588778</v>
      </c>
      <c r="F976">
        <v>13.21619522191256</v>
      </c>
      <c r="G976">
        <v>40775.23248446021</v>
      </c>
      <c r="H976">
        <v>0.4389278367572485</v>
      </c>
      <c r="I976">
        <v>0.1774126068008331</v>
      </c>
      <c r="J976">
        <v>20.89046792747024</v>
      </c>
      <c r="K976">
        <v>2.883149401209113</v>
      </c>
      <c r="L976">
        <v>932.3307071771803</v>
      </c>
      <c r="M976">
        <v>394.3957842664071</v>
      </c>
      <c r="N976">
        <v>342.5076541260044</v>
      </c>
    </row>
    <row r="977" spans="1:14">
      <c r="A977">
        <v>975</v>
      </c>
      <c r="B977">
        <v>22.02037905078807</v>
      </c>
      <c r="C977">
        <v>2712.599918911789</v>
      </c>
      <c r="D977">
        <v>0.4172976970774349</v>
      </c>
      <c r="E977">
        <v>261.4420672913334</v>
      </c>
      <c r="F977">
        <v>13.21619344407754</v>
      </c>
      <c r="G977">
        <v>40775.23206679301</v>
      </c>
      <c r="H977">
        <v>0.438927717943781</v>
      </c>
      <c r="I977">
        <v>0.1774125587769777</v>
      </c>
      <c r="J977">
        <v>20.89046504861034</v>
      </c>
      <c r="K977">
        <v>2.883149401209113</v>
      </c>
      <c r="L977">
        <v>932.3307071771803</v>
      </c>
      <c r="M977">
        <v>394.3958910255138</v>
      </c>
      <c r="N977">
        <v>342.5074992616204</v>
      </c>
    </row>
    <row r="978" spans="1:14">
      <c r="A978">
        <v>976</v>
      </c>
      <c r="B978">
        <v>22.02038764049681</v>
      </c>
      <c r="C978">
        <v>2712.600761750967</v>
      </c>
      <c r="D978">
        <v>0.4172977947200354</v>
      </c>
      <c r="E978">
        <v>261.4421229080607</v>
      </c>
      <c r="F978">
        <v>13.21619049404148</v>
      </c>
      <c r="G978">
        <v>40775.23834050407</v>
      </c>
      <c r="H978">
        <v>0.4389276955559654</v>
      </c>
      <c r="I978">
        <v>0.1774125497279259</v>
      </c>
      <c r="J978">
        <v>20.8904672204012</v>
      </c>
      <c r="K978">
        <v>2.883149401209113</v>
      </c>
      <c r="L978">
        <v>932.3307071771803</v>
      </c>
      <c r="M978">
        <v>394.3959111419528</v>
      </c>
      <c r="N978">
        <v>342.5073965061138</v>
      </c>
    </row>
    <row r="979" spans="1:14">
      <c r="A979">
        <v>977</v>
      </c>
      <c r="B979">
        <v>22.02036816542083</v>
      </c>
      <c r="C979">
        <v>2712.597575079596</v>
      </c>
      <c r="D979">
        <v>0.4172976838367813</v>
      </c>
      <c r="E979">
        <v>261.4418737144054</v>
      </c>
      <c r="F979">
        <v>13.21620594449236</v>
      </c>
      <c r="G979">
        <v>40775.23793090349</v>
      </c>
      <c r="H979">
        <v>0.4389275886555879</v>
      </c>
      <c r="I979">
        <v>0.1774125065192864</v>
      </c>
      <c r="J979">
        <v>20.89046231633597</v>
      </c>
      <c r="K979">
        <v>2.883149401209113</v>
      </c>
      <c r="L979">
        <v>932.3307071771803</v>
      </c>
      <c r="M979">
        <v>394.3960071966839</v>
      </c>
      <c r="N979">
        <v>342.5075973079454</v>
      </c>
    </row>
    <row r="980" spans="1:14">
      <c r="A980">
        <v>978</v>
      </c>
      <c r="B980">
        <v>22.02042266752922</v>
      </c>
      <c r="C980">
        <v>2712.603737458446</v>
      </c>
      <c r="D980">
        <v>0.4172979194362473</v>
      </c>
      <c r="E980">
        <v>261.4423855792751</v>
      </c>
      <c r="F980">
        <v>13.2161767830575</v>
      </c>
      <c r="G980">
        <v>40775.2426106051</v>
      </c>
      <c r="H980">
        <v>0.4389276103478901</v>
      </c>
      <c r="I980">
        <v>0.1774125152872149</v>
      </c>
      <c r="J980">
        <v>20.89046885452518</v>
      </c>
      <c r="K980">
        <v>2.883149401209113</v>
      </c>
      <c r="L980">
        <v>932.3307071771803</v>
      </c>
      <c r="M980">
        <v>394.3959877051843</v>
      </c>
      <c r="N980">
        <v>342.5071188881574</v>
      </c>
    </row>
    <row r="981" spans="1:14">
      <c r="A981">
        <v>979</v>
      </c>
      <c r="B981">
        <v>22.02035759155552</v>
      </c>
      <c r="C981">
        <v>2712.598297920676</v>
      </c>
      <c r="D981">
        <v>0.4172977220362915</v>
      </c>
      <c r="E981">
        <v>261.4419000764514</v>
      </c>
      <c r="F981">
        <v>13.21620250745949</v>
      </c>
      <c r="G981">
        <v>40775.23839075762</v>
      </c>
      <c r="H981">
        <v>0.4389276220414532</v>
      </c>
      <c r="I981">
        <v>0.1774125200136992</v>
      </c>
      <c r="J981">
        <v>20.89046625292407</v>
      </c>
      <c r="K981">
        <v>2.883149401209113</v>
      </c>
      <c r="L981">
        <v>932.3307071771803</v>
      </c>
      <c r="M981">
        <v>394.3959771979987</v>
      </c>
      <c r="N981">
        <v>342.5076126211515</v>
      </c>
    </row>
    <row r="982" spans="1:14">
      <c r="A982">
        <v>980</v>
      </c>
      <c r="B982">
        <v>22.02041280400055</v>
      </c>
      <c r="C982">
        <v>2712.604210210094</v>
      </c>
      <c r="D982">
        <v>0.4172979150847062</v>
      </c>
      <c r="E982">
        <v>261.4424316379349</v>
      </c>
      <c r="F982">
        <v>13.21617272170704</v>
      </c>
      <c r="G982">
        <v>40775.23307287107</v>
      </c>
      <c r="H982">
        <v>0.4389276413575149</v>
      </c>
      <c r="I982">
        <v>0.1774125278211622</v>
      </c>
      <c r="J982">
        <v>20.89046935855847</v>
      </c>
      <c r="K982">
        <v>2.883149401209113</v>
      </c>
      <c r="L982">
        <v>932.3307071771803</v>
      </c>
      <c r="M982">
        <v>394.3959598416596</v>
      </c>
      <c r="N982">
        <v>342.5071993496982</v>
      </c>
    </row>
    <row r="983" spans="1:14">
      <c r="A983">
        <v>981</v>
      </c>
      <c r="B983">
        <v>22.02041554325976</v>
      </c>
      <c r="C983">
        <v>2712.603893593361</v>
      </c>
      <c r="D983">
        <v>0.4172979082022076</v>
      </c>
      <c r="E983">
        <v>261.4424038125943</v>
      </c>
      <c r="F983">
        <v>13.21617455236534</v>
      </c>
      <c r="G983">
        <v>40775.2346356499</v>
      </c>
      <c r="H983">
        <v>0.4389276765507178</v>
      </c>
      <c r="I983">
        <v>0.1774125420460925</v>
      </c>
      <c r="J983">
        <v>20.89046902842041</v>
      </c>
      <c r="K983">
        <v>2.883149401209113</v>
      </c>
      <c r="L983">
        <v>932.3307071771803</v>
      </c>
      <c r="M983">
        <v>394.3959282190077</v>
      </c>
      <c r="N983">
        <v>342.5071866416804</v>
      </c>
    </row>
    <row r="984" spans="1:14">
      <c r="A984">
        <v>982</v>
      </c>
      <c r="B984">
        <v>22.02045623308217</v>
      </c>
      <c r="C984">
        <v>2712.608050687792</v>
      </c>
      <c r="D984">
        <v>0.4172981525694023</v>
      </c>
      <c r="E984">
        <v>261.4427610385632</v>
      </c>
      <c r="F984">
        <v>13.21615508797828</v>
      </c>
      <c r="G984">
        <v>40775.23891891506</v>
      </c>
      <c r="H984">
        <v>0.4389276040294072</v>
      </c>
      <c r="I984">
        <v>0.1774125127333133</v>
      </c>
      <c r="J984">
        <v>20.89047231101822</v>
      </c>
      <c r="K984">
        <v>2.883149401209113</v>
      </c>
      <c r="L984">
        <v>932.3307071771803</v>
      </c>
      <c r="M984">
        <v>394.3959933826233</v>
      </c>
      <c r="N984">
        <v>342.5068257339975</v>
      </c>
    </row>
    <row r="985" spans="1:14">
      <c r="A985">
        <v>983</v>
      </c>
      <c r="B985">
        <v>22.0204472257752</v>
      </c>
      <c r="C985">
        <v>2712.606827169154</v>
      </c>
      <c r="D985">
        <v>0.4172980972328854</v>
      </c>
      <c r="E985">
        <v>261.4426685836914</v>
      </c>
      <c r="F985">
        <v>13.21616112695853</v>
      </c>
      <c r="G985">
        <v>40775.23934124906</v>
      </c>
      <c r="H985">
        <v>0.4389275368547363</v>
      </c>
      <c r="I985">
        <v>0.1774124855816212</v>
      </c>
      <c r="J985">
        <v>20.89047008583749</v>
      </c>
      <c r="K985">
        <v>2.883149401209113</v>
      </c>
      <c r="L985">
        <v>932.3307071771803</v>
      </c>
      <c r="M985">
        <v>394.3960537420659</v>
      </c>
      <c r="N985">
        <v>342.5069117656385</v>
      </c>
    </row>
    <row r="986" spans="1:14">
      <c r="A986">
        <v>984</v>
      </c>
      <c r="B986">
        <v>22.02050379328234</v>
      </c>
      <c r="C986">
        <v>2712.616075654044</v>
      </c>
      <c r="D986">
        <v>0.4172981565315096</v>
      </c>
      <c r="E986">
        <v>261.4434093702945</v>
      </c>
      <c r="F986">
        <v>13.2161146341979</v>
      </c>
      <c r="G986">
        <v>40775.23156616227</v>
      </c>
      <c r="H986">
        <v>0.4389278587062657</v>
      </c>
      <c r="I986">
        <v>0.1774126156725246</v>
      </c>
      <c r="J986">
        <v>20.89048244059362</v>
      </c>
      <c r="K986">
        <v>2.883149401209113</v>
      </c>
      <c r="L986">
        <v>932.3307071771803</v>
      </c>
      <c r="M986">
        <v>394.3957645442605</v>
      </c>
      <c r="N986">
        <v>342.5064152286639</v>
      </c>
    </row>
    <row r="987" spans="1:14">
      <c r="A987">
        <v>985</v>
      </c>
      <c r="B987">
        <v>22.02042994238575</v>
      </c>
      <c r="C987">
        <v>2712.604318730539</v>
      </c>
      <c r="D987">
        <v>0.4172981556495959</v>
      </c>
      <c r="E987">
        <v>261.4424557714577</v>
      </c>
      <c r="F987">
        <v>13.21617329109383</v>
      </c>
      <c r="G987">
        <v>40775.2390303631</v>
      </c>
      <c r="H987">
        <v>0.4389275644772365</v>
      </c>
      <c r="I987">
        <v>0.1774124967465083</v>
      </c>
      <c r="J987">
        <v>20.89046791449074</v>
      </c>
      <c r="K987">
        <v>2.883149401209113</v>
      </c>
      <c r="L987">
        <v>932.3307071771803</v>
      </c>
      <c r="M987">
        <v>394.3960289220117</v>
      </c>
      <c r="N987">
        <v>342.5070460042781</v>
      </c>
    </row>
    <row r="988" spans="1:14">
      <c r="A988">
        <v>986</v>
      </c>
      <c r="B988">
        <v>22.02044098002465</v>
      </c>
      <c r="C988">
        <v>2712.601175236174</v>
      </c>
      <c r="D988">
        <v>0.4172980123782997</v>
      </c>
      <c r="E988">
        <v>261.4422380616285</v>
      </c>
      <c r="F988">
        <v>13.2161893322472</v>
      </c>
      <c r="G988">
        <v>40775.24296693355</v>
      </c>
      <c r="H988">
        <v>0.4389275487439673</v>
      </c>
      <c r="I988">
        <v>0.1774124903871935</v>
      </c>
      <c r="J988">
        <v>20.89046024953524</v>
      </c>
      <c r="K988">
        <v>2.883149401209113</v>
      </c>
      <c r="L988">
        <v>932.3307071771803</v>
      </c>
      <c r="M988">
        <v>394.3960430590587</v>
      </c>
      <c r="N988">
        <v>342.5070841029088</v>
      </c>
    </row>
    <row r="989" spans="1:14">
      <c r="A989">
        <v>987</v>
      </c>
      <c r="B989">
        <v>22.0204235828181</v>
      </c>
      <c r="C989">
        <v>2712.599390460377</v>
      </c>
      <c r="D989">
        <v>0.4172980274998961</v>
      </c>
      <c r="E989">
        <v>261.4420840292393</v>
      </c>
      <c r="F989">
        <v>13.21619787227458</v>
      </c>
      <c r="G989">
        <v>40775.24212240997</v>
      </c>
      <c r="H989">
        <v>0.4389274809630757</v>
      </c>
      <c r="I989">
        <v>0.1774124629904698</v>
      </c>
      <c r="J989">
        <v>20.89045881945696</v>
      </c>
      <c r="K989">
        <v>2.883149401209113</v>
      </c>
      <c r="L989">
        <v>932.3307071771803</v>
      </c>
      <c r="M989">
        <v>394.3961039632317</v>
      </c>
      <c r="N989">
        <v>342.50720911208</v>
      </c>
    </row>
    <row r="990" spans="1:14">
      <c r="A990">
        <v>988</v>
      </c>
      <c r="B990">
        <v>22.02042719023763</v>
      </c>
      <c r="C990">
        <v>2712.599608911369</v>
      </c>
      <c r="D990">
        <v>0.4172980410487384</v>
      </c>
      <c r="E990">
        <v>261.4420899994295</v>
      </c>
      <c r="F990">
        <v>13.21619655737337</v>
      </c>
      <c r="G990">
        <v>40775.24076299201</v>
      </c>
      <c r="H990">
        <v>0.4389275296241156</v>
      </c>
      <c r="I990">
        <v>0.1774124826590376</v>
      </c>
      <c r="J990">
        <v>20.89045988544198</v>
      </c>
      <c r="K990">
        <v>2.883149401209113</v>
      </c>
      <c r="L990">
        <v>932.3307071771803</v>
      </c>
      <c r="M990">
        <v>394.396060239102</v>
      </c>
      <c r="N990">
        <v>342.5071497471845</v>
      </c>
    </row>
    <row r="991" spans="1:14">
      <c r="A991">
        <v>989</v>
      </c>
      <c r="B991">
        <v>22.02041599727893</v>
      </c>
      <c r="C991">
        <v>2712.598514627771</v>
      </c>
      <c r="D991">
        <v>0.4172979981368985</v>
      </c>
      <c r="E991">
        <v>261.4419879213691</v>
      </c>
      <c r="F991">
        <v>13.21620183773637</v>
      </c>
      <c r="G991">
        <v>40775.24048546744</v>
      </c>
      <c r="H991">
        <v>0.4389275799033909</v>
      </c>
      <c r="I991">
        <v>0.1774125029816888</v>
      </c>
      <c r="J991">
        <v>20.89045970764061</v>
      </c>
      <c r="K991">
        <v>2.883149401209113</v>
      </c>
      <c r="L991">
        <v>932.3307071771803</v>
      </c>
      <c r="M991">
        <v>394.3960150609242</v>
      </c>
      <c r="N991">
        <v>342.5072431921954</v>
      </c>
    </row>
    <row r="992" spans="1:14">
      <c r="A992">
        <v>990</v>
      </c>
      <c r="B992">
        <v>22.02041844022921</v>
      </c>
      <c r="C992">
        <v>2712.598810741543</v>
      </c>
      <c r="D992">
        <v>0.4172976751052185</v>
      </c>
      <c r="E992">
        <v>261.4420391223073</v>
      </c>
      <c r="F992">
        <v>13.21620143386531</v>
      </c>
      <c r="G992">
        <v>40775.24612138592</v>
      </c>
      <c r="H992">
        <v>0.4389274998576908</v>
      </c>
      <c r="I992">
        <v>0.1774124706275861</v>
      </c>
      <c r="J992">
        <v>20.89045759858673</v>
      </c>
      <c r="K992">
        <v>2.883149401209113</v>
      </c>
      <c r="L992">
        <v>932.3307071771803</v>
      </c>
      <c r="M992">
        <v>394.3960869855697</v>
      </c>
      <c r="N992">
        <v>342.5072952200472</v>
      </c>
    </row>
    <row r="993" spans="1:14">
      <c r="A993">
        <v>991</v>
      </c>
      <c r="B993">
        <v>22.02042634547691</v>
      </c>
      <c r="C993">
        <v>2712.598712853135</v>
      </c>
      <c r="D993">
        <v>0.4172976257314271</v>
      </c>
      <c r="E993">
        <v>261.4420391739586</v>
      </c>
      <c r="F993">
        <v>13.21620312364938</v>
      </c>
      <c r="G993">
        <v>40775.25270137221</v>
      </c>
      <c r="H993">
        <v>0.4389274811747848</v>
      </c>
      <c r="I993">
        <v>0.1774124630760416</v>
      </c>
      <c r="J993">
        <v>20.89045660261651</v>
      </c>
      <c r="K993">
        <v>2.883149401209113</v>
      </c>
      <c r="L993">
        <v>932.3307071771803</v>
      </c>
      <c r="M993">
        <v>394.3961037730011</v>
      </c>
      <c r="N993">
        <v>342.5072609229077</v>
      </c>
    </row>
    <row r="994" spans="1:14">
      <c r="A994">
        <v>992</v>
      </c>
      <c r="B994">
        <v>22.02048604997116</v>
      </c>
      <c r="C994">
        <v>2712.606641376321</v>
      </c>
      <c r="D994">
        <v>0.4172979587411634</v>
      </c>
      <c r="E994">
        <v>261.4426953150477</v>
      </c>
      <c r="F994">
        <v>13.21616308369287</v>
      </c>
      <c r="G994">
        <v>40775.24504601413</v>
      </c>
      <c r="H994">
        <v>0.4389276039705028</v>
      </c>
      <c r="I994">
        <v>0.1774125127095044</v>
      </c>
      <c r="J994">
        <v>20.89046568950078</v>
      </c>
      <c r="K994">
        <v>2.883149401209113</v>
      </c>
      <c r="L994">
        <v>932.3307071771803</v>
      </c>
      <c r="M994">
        <v>394.3959934355515</v>
      </c>
      <c r="N994">
        <v>342.506700856462</v>
      </c>
    </row>
    <row r="995" spans="1:14">
      <c r="A995">
        <v>993</v>
      </c>
      <c r="B995">
        <v>22.02049834441777</v>
      </c>
      <c r="C995">
        <v>2712.608337645996</v>
      </c>
      <c r="D995">
        <v>0.4172979758292852</v>
      </c>
      <c r="E995">
        <v>261.4428456256805</v>
      </c>
      <c r="F995">
        <v>13.21615492938916</v>
      </c>
      <c r="G995">
        <v>40775.24564350302</v>
      </c>
      <c r="H995">
        <v>0.4389274959667496</v>
      </c>
      <c r="I995">
        <v>0.1774124690548856</v>
      </c>
      <c r="J995">
        <v>20.89046672561182</v>
      </c>
      <c r="K995">
        <v>2.883149401209113</v>
      </c>
      <c r="L995">
        <v>932.3307071771803</v>
      </c>
      <c r="M995">
        <v>394.3960904817561</v>
      </c>
      <c r="N995">
        <v>342.5066148823013</v>
      </c>
    </row>
    <row r="996" spans="1:14">
      <c r="A996">
        <v>994</v>
      </c>
      <c r="B996">
        <v>22.02050928106475</v>
      </c>
      <c r="C996">
        <v>2712.611422557028</v>
      </c>
      <c r="D996">
        <v>0.4172977071575332</v>
      </c>
      <c r="E996">
        <v>261.4430858216459</v>
      </c>
      <c r="F996">
        <v>13.21613833914242</v>
      </c>
      <c r="G996">
        <v>40775.23717904165</v>
      </c>
      <c r="H996">
        <v>0.4389277539944587</v>
      </c>
      <c r="I996">
        <v>0.1774125733484953</v>
      </c>
      <c r="J996">
        <v>20.89047122513647</v>
      </c>
      <c r="K996">
        <v>2.883149401209113</v>
      </c>
      <c r="L996">
        <v>932.3307071771803</v>
      </c>
      <c r="M996">
        <v>394.3958586323941</v>
      </c>
      <c r="N996">
        <v>342.5065550897744</v>
      </c>
    </row>
    <row r="997" spans="1:14">
      <c r="A997">
        <v>995</v>
      </c>
      <c r="B997">
        <v>22.02053115074497</v>
      </c>
      <c r="C997">
        <v>2712.614445810433</v>
      </c>
      <c r="D997">
        <v>0.4172977707440066</v>
      </c>
      <c r="E997">
        <v>261.4433358362612</v>
      </c>
      <c r="F997">
        <v>13.2161236332403</v>
      </c>
      <c r="G997">
        <v>40775.23730762709</v>
      </c>
      <c r="H997">
        <v>0.4389278097094779</v>
      </c>
      <c r="I997">
        <v>0.177412595868249</v>
      </c>
      <c r="J997">
        <v>20.89047474887461</v>
      </c>
      <c r="K997">
        <v>2.883149401209113</v>
      </c>
      <c r="L997">
        <v>932.3307071771803</v>
      </c>
      <c r="M997">
        <v>394.3958085700082</v>
      </c>
      <c r="N997">
        <v>342.5063768287517</v>
      </c>
    </row>
    <row r="998" spans="1:14">
      <c r="A998">
        <v>996</v>
      </c>
      <c r="B998">
        <v>22.02039792840614</v>
      </c>
      <c r="C998">
        <v>2712.598919307012</v>
      </c>
      <c r="D998">
        <v>0.4172976919919367</v>
      </c>
      <c r="E998">
        <v>261.442032858565</v>
      </c>
      <c r="F998">
        <v>13.21619758131131</v>
      </c>
      <c r="G998">
        <v>40775.22809016445</v>
      </c>
      <c r="H998">
        <v>0.4389274535116345</v>
      </c>
      <c r="I998">
        <v>0.1774124518947239</v>
      </c>
      <c r="J998">
        <v>20.89045934135142</v>
      </c>
      <c r="K998">
        <v>2.883149401209113</v>
      </c>
      <c r="L998">
        <v>932.3307071771803</v>
      </c>
      <c r="M998">
        <v>394.39612862959</v>
      </c>
      <c r="N998">
        <v>342.5074153105438</v>
      </c>
    </row>
    <row r="999" spans="1:14">
      <c r="A999">
        <v>997</v>
      </c>
      <c r="B999">
        <v>22.02052223504427</v>
      </c>
      <c r="C999">
        <v>2712.610584554262</v>
      </c>
      <c r="D999">
        <v>0.4172975850870991</v>
      </c>
      <c r="E999">
        <v>261.4430427980915</v>
      </c>
      <c r="F999">
        <v>13.21614321657378</v>
      </c>
      <c r="G999">
        <v>40775.24148986459</v>
      </c>
      <c r="H999">
        <v>0.438927841913968</v>
      </c>
      <c r="I999">
        <v>0.1774126088851554</v>
      </c>
      <c r="J999">
        <v>20.89046776131968</v>
      </c>
      <c r="K999">
        <v>2.883149401209113</v>
      </c>
      <c r="L999">
        <v>932.3307071771803</v>
      </c>
      <c r="M999">
        <v>394.3957796328698</v>
      </c>
      <c r="N999">
        <v>342.5065239461439</v>
      </c>
    </row>
    <row r="1000" spans="1:14">
      <c r="A1000">
        <v>998</v>
      </c>
      <c r="B1000">
        <v>22.02049980897239</v>
      </c>
      <c r="C1000">
        <v>2712.610448633614</v>
      </c>
      <c r="D1000">
        <v>0.4172973619029706</v>
      </c>
      <c r="E1000">
        <v>261.4430357638138</v>
      </c>
      <c r="F1000">
        <v>13.21614191534668</v>
      </c>
      <c r="G1000">
        <v>40775.2308377266</v>
      </c>
      <c r="H1000">
        <v>0.4389277986555498</v>
      </c>
      <c r="I1000">
        <v>0.1774125914003023</v>
      </c>
      <c r="J1000">
        <v>20.89046722301926</v>
      </c>
      <c r="K1000">
        <v>2.883149401209113</v>
      </c>
      <c r="L1000">
        <v>932.3307071771803</v>
      </c>
      <c r="M1000">
        <v>394.3958185024467</v>
      </c>
      <c r="N1000">
        <v>342.506708457379</v>
      </c>
    </row>
    <row r="1001" spans="1:14">
      <c r="A1001">
        <v>999</v>
      </c>
      <c r="B1001">
        <v>22.02050500350521</v>
      </c>
      <c r="C1001">
        <v>2712.610534454137</v>
      </c>
      <c r="D1001">
        <v>0.4172976322153691</v>
      </c>
      <c r="E1001">
        <v>261.4430010742995</v>
      </c>
      <c r="F1001">
        <v>13.21614304881599</v>
      </c>
      <c r="G1001">
        <v>40775.23925548061</v>
      </c>
      <c r="H1001">
        <v>0.4389277618580561</v>
      </c>
      <c r="I1001">
        <v>0.1774125765269251</v>
      </c>
      <c r="J1001">
        <v>20.8904709970616</v>
      </c>
      <c r="K1001">
        <v>2.883149401209113</v>
      </c>
      <c r="L1001">
        <v>932.3307071771803</v>
      </c>
      <c r="M1001">
        <v>394.395851566607</v>
      </c>
      <c r="N1001">
        <v>342.5065833696046</v>
      </c>
    </row>
    <row r="1002" spans="1:14">
      <c r="A1002">
        <v>1000</v>
      </c>
      <c r="B1002">
        <v>22.02052091037871</v>
      </c>
      <c r="C1002">
        <v>2712.61438708182</v>
      </c>
      <c r="D1002">
        <v>0.4172979775392567</v>
      </c>
      <c r="E1002">
        <v>261.4433004337987</v>
      </c>
      <c r="F1002">
        <v>13.2161232061863</v>
      </c>
      <c r="G1002">
        <v>40775.2334384322</v>
      </c>
      <c r="H1002">
        <v>0.4389278244760131</v>
      </c>
      <c r="I1002">
        <v>0.1774126018368144</v>
      </c>
      <c r="J1002">
        <v>20.89047760413193</v>
      </c>
      <c r="K1002">
        <v>2.883149401209113</v>
      </c>
      <c r="L1002">
        <v>932.3307071771803</v>
      </c>
      <c r="M1002">
        <v>394.3957953016326</v>
      </c>
      <c r="N1002">
        <v>342.5063782761214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782"/>
  <sheetViews>
    <sheetView workbookViewId="0"/>
  </sheetViews>
  <sheetFormatPr defaultRowHeight="15"/>
  <sheetData>
    <row r="1" spans="1:20">
      <c r="A1" t="s">
        <v>33</v>
      </c>
      <c r="B1" t="s">
        <v>34</v>
      </c>
      <c r="C1">
        <v>26.69347091009017</v>
      </c>
    </row>
    <row r="2" spans="1:20">
      <c r="B2" t="s">
        <v>35</v>
      </c>
      <c r="C2">
        <v>20.74787355490104</v>
      </c>
    </row>
    <row r="3" spans="1:20">
      <c r="B3" t="s">
        <v>36</v>
      </c>
      <c r="C3">
        <v>19.595835378755</v>
      </c>
    </row>
    <row r="4" spans="1:20">
      <c r="B4" t="s">
        <v>37</v>
      </c>
      <c r="C4">
        <v>22.64352955373636</v>
      </c>
    </row>
    <row r="5" spans="1:20">
      <c r="B5" t="s">
        <v>38</v>
      </c>
      <c r="C5">
        <v>9206.223164894136</v>
      </c>
    </row>
    <row r="6" spans="1:20">
      <c r="B6" t="s">
        <v>39</v>
      </c>
      <c r="C6">
        <v>4862.311016954623</v>
      </c>
    </row>
    <row r="7" spans="1:20">
      <c r="B7" t="s">
        <v>40</v>
      </c>
      <c r="C7">
        <v>0.5281548067937298</v>
      </c>
    </row>
    <row r="8" spans="1:20">
      <c r="B8" t="s">
        <v>41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56</v>
      </c>
      <c r="M8" t="s">
        <v>57</v>
      </c>
      <c r="N8" t="s">
        <v>58</v>
      </c>
      <c r="O8" t="s">
        <v>59</v>
      </c>
      <c r="P8" t="s">
        <v>60</v>
      </c>
      <c r="Q8" t="s">
        <v>61</v>
      </c>
      <c r="R8" t="s">
        <v>62</v>
      </c>
      <c r="S8" t="s">
        <v>63</v>
      </c>
      <c r="T8" t="s">
        <v>64</v>
      </c>
    </row>
    <row r="9" spans="1:20">
      <c r="B9" t="s">
        <v>42</v>
      </c>
      <c r="C9">
        <v>0</v>
      </c>
      <c r="D9">
        <v>5.958587734592601</v>
      </c>
      <c r="E9">
        <v>8.565667683775986</v>
      </c>
      <c r="F9">
        <v>10.44990886690276</v>
      </c>
      <c r="G9">
        <v>11.77196532291354</v>
      </c>
      <c r="H9">
        <v>12.7980130834705</v>
      </c>
      <c r="I9">
        <v>13.65322915866185</v>
      </c>
      <c r="J9">
        <v>14.40721348809479</v>
      </c>
      <c r="K9">
        <v>15.10309367099588</v>
      </c>
      <c r="L9">
        <v>15.76979528481079</v>
      </c>
      <c r="M9">
        <v>16.42803915769164</v>
      </c>
      <c r="N9">
        <v>17.09358541093364</v>
      </c>
      <c r="O9">
        <v>17.77912043847947</v>
      </c>
      <c r="P9">
        <v>18.43997683798885</v>
      </c>
      <c r="Q9">
        <v>19.03541344511672</v>
      </c>
      <c r="R9">
        <v>19.595835378755</v>
      </c>
      <c r="S9">
        <v>6.844334130248564</v>
      </c>
      <c r="T9">
        <v>8.881784197001252e-16</v>
      </c>
    </row>
    <row r="10" spans="1:20">
      <c r="B10" t="s">
        <v>43</v>
      </c>
      <c r="C10">
        <v>0</v>
      </c>
      <c r="D10">
        <v>6.001368336301705</v>
      </c>
      <c r="E10">
        <v>3.099153066331959</v>
      </c>
      <c r="F10">
        <v>2.574179386556275</v>
      </c>
      <c r="G10">
        <v>2.087932479329766</v>
      </c>
      <c r="H10">
        <v>1.83092465962199</v>
      </c>
      <c r="I10">
        <v>1.680314382025393</v>
      </c>
      <c r="J10">
        <v>1.58887451923758</v>
      </c>
      <c r="K10">
        <v>1.534594874530095</v>
      </c>
      <c r="L10">
        <v>1.505899191346338</v>
      </c>
      <c r="M10">
        <v>1.496242599480212</v>
      </c>
      <c r="N10">
        <v>1.501783255364152</v>
      </c>
      <c r="O10">
        <v>1.520253502891012</v>
      </c>
      <c r="P10">
        <v>2.261665886519166</v>
      </c>
      <c r="Q10">
        <v>2.258108555113374</v>
      </c>
      <c r="R10">
        <v>2.288140975670913</v>
      </c>
      <c r="S10">
        <v>0.8759597091621554</v>
      </c>
      <c r="T10">
        <v>0.1642280371007356</v>
      </c>
    </row>
    <row r="11" spans="1:20">
      <c r="B11" t="s">
        <v>44</v>
      </c>
      <c r="C11">
        <v>0</v>
      </c>
      <c r="D11">
        <v>0.04278060170910448</v>
      </c>
      <c r="E11">
        <v>0.4920731171485731</v>
      </c>
      <c r="F11">
        <v>0.6899382034295047</v>
      </c>
      <c r="G11">
        <v>0.7658760233189816</v>
      </c>
      <c r="H11">
        <v>0.8048768990650289</v>
      </c>
      <c r="I11">
        <v>0.8250983068340463</v>
      </c>
      <c r="J11">
        <v>0.8348901898046389</v>
      </c>
      <c r="K11">
        <v>0.8387146916290069</v>
      </c>
      <c r="L11">
        <v>0.8391975775314228</v>
      </c>
      <c r="M11">
        <v>0.8379987265993644</v>
      </c>
      <c r="N11">
        <v>0.8362370021221557</v>
      </c>
      <c r="O11">
        <v>0.8347184753451777</v>
      </c>
      <c r="P11">
        <v>1.600809487009788</v>
      </c>
      <c r="Q11">
        <v>1.662671947985501</v>
      </c>
      <c r="R11">
        <v>1.727719042032636</v>
      </c>
      <c r="S11">
        <v>13.62746095766859</v>
      </c>
      <c r="T11">
        <v>7.008562167349298</v>
      </c>
    </row>
    <row r="12" spans="1:20">
      <c r="B12" t="s">
        <v>45</v>
      </c>
      <c r="C12">
        <v>0</v>
      </c>
      <c r="D12">
        <v>0.3040741881845291</v>
      </c>
      <c r="E12">
        <v>0.4371167402775046</v>
      </c>
      <c r="F12">
        <v>0.53327192563743</v>
      </c>
      <c r="G12">
        <v>0.6007381209007411</v>
      </c>
      <c r="H12">
        <v>0.6530986220340258</v>
      </c>
      <c r="I12">
        <v>0.696741368498335</v>
      </c>
      <c r="J12">
        <v>0.7352181323034841</v>
      </c>
      <c r="K12">
        <v>0.7707297688043466</v>
      </c>
      <c r="L12">
        <v>0.8047523864130721</v>
      </c>
      <c r="M12">
        <v>0.8383433949186084</v>
      </c>
      <c r="N12">
        <v>0.8723070530315743</v>
      </c>
      <c r="O12">
        <v>0.9072907633095788</v>
      </c>
      <c r="P12">
        <v>0.9410150923180706</v>
      </c>
      <c r="Q12">
        <v>0.9714009674603684</v>
      </c>
      <c r="R12">
        <v>1</v>
      </c>
      <c r="S12">
        <v>0.3492749351052882</v>
      </c>
      <c r="T12">
        <v>4.532485615096827e-17</v>
      </c>
    </row>
    <row r="15" spans="1:20">
      <c r="A15" t="s">
        <v>65</v>
      </c>
      <c r="B15" t="s">
        <v>34</v>
      </c>
      <c r="C15">
        <v>26.69347091009017</v>
      </c>
    </row>
    <row r="16" spans="1:20">
      <c r="B16" t="s">
        <v>35</v>
      </c>
      <c r="C16">
        <v>20.74787355490104</v>
      </c>
    </row>
    <row r="17" spans="1:20">
      <c r="B17" t="s">
        <v>36</v>
      </c>
      <c r="C17">
        <v>19.595835378755</v>
      </c>
    </row>
    <row r="18" spans="1:20">
      <c r="B18" t="s">
        <v>37</v>
      </c>
      <c r="C18">
        <v>22.64352955373636</v>
      </c>
    </row>
    <row r="19" spans="1:20">
      <c r="B19" t="s">
        <v>38</v>
      </c>
      <c r="C19">
        <v>9206.223164894136</v>
      </c>
    </row>
    <row r="20" spans="1:20">
      <c r="B20" t="s">
        <v>39</v>
      </c>
      <c r="C20">
        <v>4862.311016954623</v>
      </c>
    </row>
    <row r="21" spans="1:20">
      <c r="B21" t="s">
        <v>40</v>
      </c>
      <c r="C21">
        <v>0.5281548067937298</v>
      </c>
    </row>
    <row r="22" spans="1:20">
      <c r="B22" t="s">
        <v>41</v>
      </c>
      <c r="C22" t="s">
        <v>47</v>
      </c>
      <c r="D22" t="s">
        <v>64</v>
      </c>
      <c r="E22" t="s">
        <v>63</v>
      </c>
      <c r="F22" t="s">
        <v>62</v>
      </c>
      <c r="G22" t="s">
        <v>61</v>
      </c>
      <c r="H22" t="s">
        <v>60</v>
      </c>
      <c r="I22" t="s">
        <v>59</v>
      </c>
      <c r="J22" t="s">
        <v>58</v>
      </c>
      <c r="K22" t="s">
        <v>57</v>
      </c>
      <c r="L22" t="s">
        <v>56</v>
      </c>
      <c r="M22" t="s">
        <v>55</v>
      </c>
      <c r="N22" t="s">
        <v>54</v>
      </c>
      <c r="O22" t="s">
        <v>53</v>
      </c>
      <c r="P22" t="s">
        <v>52</v>
      </c>
      <c r="Q22" t="s">
        <v>51</v>
      </c>
      <c r="R22" t="s">
        <v>50</v>
      </c>
      <c r="S22" t="s">
        <v>49</v>
      </c>
      <c r="T22" t="s">
        <v>48</v>
      </c>
    </row>
    <row r="23" spans="1:20">
      <c r="B23" t="s">
        <v>42</v>
      </c>
      <c r="C23">
        <v>0</v>
      </c>
      <c r="D23">
        <v>11.7590161736416</v>
      </c>
      <c r="E23">
        <v>17.27797140296358</v>
      </c>
      <c r="F23">
        <v>16.78642008757284</v>
      </c>
      <c r="G23">
        <v>16.18174369719502</v>
      </c>
      <c r="H23">
        <v>15.42763554531174</v>
      </c>
      <c r="I23">
        <v>15.38087310015961</v>
      </c>
      <c r="J23">
        <v>15.31714698114412</v>
      </c>
      <c r="K23">
        <v>15.21625900875596</v>
      </c>
      <c r="L23">
        <v>15.05185789771462</v>
      </c>
      <c r="M23">
        <v>14.78796584310144</v>
      </c>
      <c r="N23">
        <v>14.37298248209342</v>
      </c>
      <c r="O23">
        <v>13.72857940826233</v>
      </c>
      <c r="P23">
        <v>12.72698485401791</v>
      </c>
      <c r="Q23">
        <v>11.13719525326679</v>
      </c>
      <c r="R23">
        <v>8.467421003982782</v>
      </c>
      <c r="S23">
        <v>3.500833898806806</v>
      </c>
      <c r="T23">
        <v>-3.552713678800501e-15</v>
      </c>
    </row>
    <row r="24" spans="1:20">
      <c r="B24" t="s">
        <v>43</v>
      </c>
      <c r="C24">
        <v>0</v>
      </c>
      <c r="D24">
        <v>11.92324421074233</v>
      </c>
      <c r="E24">
        <v>7.19725133967796</v>
      </c>
      <c r="F24">
        <v>1.983274019797098</v>
      </c>
      <c r="G24">
        <v>1.874893147127723</v>
      </c>
      <c r="H24">
        <v>1.768706836633856</v>
      </c>
      <c r="I24">
        <v>1.239670879741928</v>
      </c>
      <c r="J24">
        <v>1.235939075450506</v>
      </c>
      <c r="K24">
        <v>1.230108416827925</v>
      </c>
      <c r="L24">
        <v>1.220416000035066</v>
      </c>
      <c r="M24">
        <v>1.204372426897886</v>
      </c>
      <c r="N24">
        <v>1.178275209189884</v>
      </c>
      <c r="O24">
        <v>1.136299977544565</v>
      </c>
      <c r="P24">
        <v>1.0686322113109</v>
      </c>
      <c r="Q24">
        <v>0.9570380788923665</v>
      </c>
      <c r="R24">
        <v>0.7619571899770703</v>
      </c>
      <c r="S24">
        <v>0.3332460111860124</v>
      </c>
      <c r="T24">
        <v>0.04278060170910448</v>
      </c>
    </row>
    <row r="25" spans="1:20">
      <c r="B25" t="s">
        <v>44</v>
      </c>
      <c r="C25">
        <v>0</v>
      </c>
      <c r="D25">
        <v>0.1642280371007356</v>
      </c>
      <c r="E25">
        <v>1.678296110355975</v>
      </c>
      <c r="F25">
        <v>2.474825335187838</v>
      </c>
      <c r="G25">
        <v>2.479569537505546</v>
      </c>
      <c r="H25">
        <v>2.522814988517134</v>
      </c>
      <c r="I25">
        <v>1.286433324894057</v>
      </c>
      <c r="J25">
        <v>1.299665194465994</v>
      </c>
      <c r="K25">
        <v>1.330996389216083</v>
      </c>
      <c r="L25">
        <v>1.384817111076415</v>
      </c>
      <c r="M25">
        <v>1.468264481511057</v>
      </c>
      <c r="N25">
        <v>1.593258570197907</v>
      </c>
      <c r="O25">
        <v>1.780703051375662</v>
      </c>
      <c r="P25">
        <v>2.070226765555315</v>
      </c>
      <c r="Q25">
        <v>2.546827679643489</v>
      </c>
      <c r="R25">
        <v>3.431731439261073</v>
      </c>
      <c r="S25">
        <v>5.299833116361988</v>
      </c>
      <c r="T25">
        <v>3.543614500515914</v>
      </c>
    </row>
    <row r="26" spans="1:20">
      <c r="B26" t="s">
        <v>45</v>
      </c>
      <c r="C26">
        <v>0</v>
      </c>
      <c r="D26">
        <v>0.6000773096098897</v>
      </c>
      <c r="E26">
        <v>0.8817165009303786</v>
      </c>
      <c r="F26">
        <v>0.8566320222189652</v>
      </c>
      <c r="G26">
        <v>0.825774629375515</v>
      </c>
      <c r="H26">
        <v>0.7872915467557839</v>
      </c>
      <c r="I26">
        <v>0.78490520066498</v>
      </c>
      <c r="J26">
        <v>0.7816531770699779</v>
      </c>
      <c r="K26">
        <v>0.7765047375960713</v>
      </c>
      <c r="L26">
        <v>0.7681151431815568</v>
      </c>
      <c r="M26">
        <v>0.7546484014217607</v>
      </c>
      <c r="N26">
        <v>0.7334712812333593</v>
      </c>
      <c r="O26">
        <v>0.7005865860225733</v>
      </c>
      <c r="P26">
        <v>0.6494739626061556</v>
      </c>
      <c r="Q26">
        <v>0.5683450099474338</v>
      </c>
      <c r="R26">
        <v>0.4321030892698156</v>
      </c>
      <c r="S26">
        <v>0.1786519345126907</v>
      </c>
      <c r="T26">
        <v>-1.812994246038731e-16</v>
      </c>
    </row>
    <row r="29" spans="1:20">
      <c r="A29" t="s">
        <v>66</v>
      </c>
      <c r="B29" t="s">
        <v>67</v>
      </c>
      <c r="C29">
        <v>26.94734309411542</v>
      </c>
    </row>
    <row r="30" spans="1:20">
      <c r="B30" t="s">
        <v>68</v>
      </c>
      <c r="C30">
        <v>20.75844648558984</v>
      </c>
    </row>
    <row r="31" spans="1:20">
      <c r="B31" t="s">
        <v>69</v>
      </c>
      <c r="C31">
        <v>17.52028441982697</v>
      </c>
    </row>
    <row r="32" spans="1:20">
      <c r="B32" t="s">
        <v>70</v>
      </c>
      <c r="C32">
        <v>22.8472414246251</v>
      </c>
    </row>
    <row r="33" spans="1:20">
      <c r="B33" t="s">
        <v>71</v>
      </c>
      <c r="C33">
        <v>8309.402030469097</v>
      </c>
    </row>
    <row r="34" spans="1:20">
      <c r="B34" t="s">
        <v>72</v>
      </c>
      <c r="C34">
        <v>4994.528236020005</v>
      </c>
    </row>
    <row r="35" spans="1:20">
      <c r="B35" t="s">
        <v>73</v>
      </c>
      <c r="C35">
        <v>0.6010695135108352</v>
      </c>
    </row>
    <row r="36" spans="1:20">
      <c r="B36" t="s">
        <v>41</v>
      </c>
      <c r="C36" t="s">
        <v>47</v>
      </c>
      <c r="D36" t="s">
        <v>75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55</v>
      </c>
      <c r="L36" t="s">
        <v>56</v>
      </c>
      <c r="M36" t="s">
        <v>57</v>
      </c>
      <c r="N36" t="s">
        <v>58</v>
      </c>
      <c r="O36" t="s">
        <v>59</v>
      </c>
      <c r="P36" t="s">
        <v>60</v>
      </c>
      <c r="Q36" t="s">
        <v>61</v>
      </c>
      <c r="R36" t="s">
        <v>62</v>
      </c>
      <c r="S36" t="s">
        <v>63</v>
      </c>
      <c r="T36" t="s">
        <v>76</v>
      </c>
    </row>
    <row r="37" spans="1:20">
      <c r="B37" t="s">
        <v>42</v>
      </c>
      <c r="C37">
        <v>0</v>
      </c>
      <c r="D37">
        <v>11.61311884317209</v>
      </c>
      <c r="E37">
        <v>13.68357301409558</v>
      </c>
      <c r="F37">
        <v>14.96492800430906</v>
      </c>
      <c r="G37">
        <v>15.70756344314636</v>
      </c>
      <c r="H37">
        <v>16.1735406540789</v>
      </c>
      <c r="I37">
        <v>16.48449742478108</v>
      </c>
      <c r="J37">
        <v>16.70692290119448</v>
      </c>
      <c r="K37">
        <v>16.88115050080406</v>
      </c>
      <c r="L37">
        <v>17.03354006098307</v>
      </c>
      <c r="M37">
        <v>17.18240263176565</v>
      </c>
      <c r="N37">
        <v>17.34118196923797</v>
      </c>
      <c r="O37">
        <v>17.52028441982697</v>
      </c>
      <c r="P37">
        <v>17.33551695106497</v>
      </c>
      <c r="Q37">
        <v>17.07984582809105</v>
      </c>
      <c r="R37">
        <v>16.77680908398317</v>
      </c>
      <c r="S37">
        <v>3.476358313064416</v>
      </c>
      <c r="T37">
        <v>-3.552713678800501e-15</v>
      </c>
    </row>
    <row r="38" spans="1:20">
      <c r="B38" t="s">
        <v>43</v>
      </c>
      <c r="C38">
        <v>0</v>
      </c>
      <c r="D38">
        <v>11.79377403454411</v>
      </c>
      <c r="E38">
        <v>2.921361644243666</v>
      </c>
      <c r="F38">
        <v>2.394712291833563</v>
      </c>
      <c r="G38">
        <v>1.906591398090946</v>
      </c>
      <c r="H38">
        <v>1.646907031494119</v>
      </c>
      <c r="I38">
        <v>1.49285523857535</v>
      </c>
      <c r="J38">
        <v>1.397224315628896</v>
      </c>
      <c r="K38">
        <v>1.338000522094224</v>
      </c>
      <c r="L38">
        <v>1.303586710818107</v>
      </c>
      <c r="M38">
        <v>1.287400156382294</v>
      </c>
      <c r="N38">
        <v>1.285543490365788</v>
      </c>
      <c r="O38">
        <v>1.295674077365334</v>
      </c>
      <c r="P38">
        <v>1.934088278691974</v>
      </c>
      <c r="Q38">
        <v>1.914383763256781</v>
      </c>
      <c r="R38">
        <v>1.924724834426204</v>
      </c>
      <c r="S38">
        <v>0.693666891725871</v>
      </c>
      <c r="T38">
        <v>0.03812459629006518</v>
      </c>
    </row>
    <row r="39" spans="1:20">
      <c r="B39" t="s">
        <v>44</v>
      </c>
      <c r="C39">
        <v>0</v>
      </c>
      <c r="D39">
        <v>0.1806551913720168</v>
      </c>
      <c r="E39">
        <v>0.8509074733201812</v>
      </c>
      <c r="F39">
        <v>1.113357301620083</v>
      </c>
      <c r="G39">
        <v>1.163955959253642</v>
      </c>
      <c r="H39">
        <v>1.180929820561577</v>
      </c>
      <c r="I39">
        <v>1.181898467873175</v>
      </c>
      <c r="J39">
        <v>1.174798839215487</v>
      </c>
      <c r="K39">
        <v>1.163772922484653</v>
      </c>
      <c r="L39">
        <v>1.151197150639098</v>
      </c>
      <c r="M39">
        <v>1.138537585599716</v>
      </c>
      <c r="N39">
        <v>1.126764152893466</v>
      </c>
      <c r="O39">
        <v>1.11657162677633</v>
      </c>
      <c r="P39">
        <v>2.118855747453973</v>
      </c>
      <c r="Q39">
        <v>2.170054886230699</v>
      </c>
      <c r="R39">
        <v>2.227761578534088</v>
      </c>
      <c r="S39">
        <v>13.99411766264462</v>
      </c>
      <c r="T39">
        <v>3.514482909354485</v>
      </c>
    </row>
    <row r="40" spans="1:20">
      <c r="B40" t="s">
        <v>45</v>
      </c>
      <c r="C40">
        <v>0</v>
      </c>
      <c r="D40">
        <v>0.6628384885139199</v>
      </c>
      <c r="E40">
        <v>0.7810131779944423</v>
      </c>
      <c r="F40">
        <v>0.8541486910665602</v>
      </c>
      <c r="G40">
        <v>0.896535870466279</v>
      </c>
      <c r="H40">
        <v>0.9231323114695549</v>
      </c>
      <c r="I40">
        <v>0.9408806974689441</v>
      </c>
      <c r="J40">
        <v>0.9535760094332693</v>
      </c>
      <c r="K40">
        <v>0.9635203456914414</v>
      </c>
      <c r="L40">
        <v>0.9722182387465653</v>
      </c>
      <c r="M40">
        <v>0.9807148228895783</v>
      </c>
      <c r="N40">
        <v>0.9897774233398677</v>
      </c>
      <c r="O40">
        <v>1</v>
      </c>
      <c r="P40">
        <v>0.9894540828028506</v>
      </c>
      <c r="Q40">
        <v>0.9748612190771576</v>
      </c>
      <c r="R40">
        <v>0.9575648820516609</v>
      </c>
      <c r="S40">
        <v>0.1984190570063102</v>
      </c>
      <c r="T40">
        <v>-2.027771692324837e-16</v>
      </c>
    </row>
    <row r="43" spans="1:20">
      <c r="A43" t="s">
        <v>77</v>
      </c>
      <c r="B43" t="s">
        <v>67</v>
      </c>
      <c r="C43">
        <v>26.94734309411542</v>
      </c>
    </row>
    <row r="44" spans="1:20">
      <c r="B44" t="s">
        <v>68</v>
      </c>
      <c r="C44">
        <v>20.75844648558984</v>
      </c>
    </row>
    <row r="45" spans="1:20">
      <c r="B45" t="s">
        <v>69</v>
      </c>
      <c r="C45">
        <v>17.52028441982697</v>
      </c>
    </row>
    <row r="46" spans="1:20">
      <c r="B46" t="s">
        <v>70</v>
      </c>
      <c r="C46">
        <v>22.8472414246251</v>
      </c>
    </row>
    <row r="47" spans="1:20">
      <c r="B47" t="s">
        <v>71</v>
      </c>
      <c r="C47">
        <v>8309.402030469097</v>
      </c>
    </row>
    <row r="48" spans="1:20">
      <c r="B48" t="s">
        <v>72</v>
      </c>
      <c r="C48">
        <v>4994.528236020005</v>
      </c>
    </row>
    <row r="49" spans="1:20">
      <c r="B49" t="s">
        <v>73</v>
      </c>
      <c r="C49">
        <v>0.6010695135108352</v>
      </c>
    </row>
    <row r="50" spans="1:20">
      <c r="B50" t="s">
        <v>41</v>
      </c>
      <c r="C50" t="s">
        <v>47</v>
      </c>
      <c r="D50" t="s">
        <v>76</v>
      </c>
      <c r="E50" t="s">
        <v>63</v>
      </c>
      <c r="F50" t="s">
        <v>62</v>
      </c>
      <c r="G50" t="s">
        <v>61</v>
      </c>
      <c r="H50" t="s">
        <v>60</v>
      </c>
      <c r="I50" t="s">
        <v>59</v>
      </c>
      <c r="J50" t="s">
        <v>58</v>
      </c>
      <c r="K50" t="s">
        <v>57</v>
      </c>
      <c r="L50" t="s">
        <v>56</v>
      </c>
      <c r="M50" t="s">
        <v>55</v>
      </c>
      <c r="N50" t="s">
        <v>54</v>
      </c>
      <c r="O50" t="s">
        <v>53</v>
      </c>
      <c r="P50" t="s">
        <v>52</v>
      </c>
      <c r="Q50" t="s">
        <v>51</v>
      </c>
      <c r="R50" t="s">
        <v>50</v>
      </c>
      <c r="S50" t="s">
        <v>49</v>
      </c>
      <c r="T50" t="s">
        <v>75</v>
      </c>
    </row>
    <row r="51" spans="1:20">
      <c r="B51" t="s">
        <v>42</v>
      </c>
      <c r="C51">
        <v>0</v>
      </c>
      <c r="D51">
        <v>5.910551938767521</v>
      </c>
      <c r="E51">
        <v>12.12492148883743</v>
      </c>
      <c r="F51">
        <v>12.60930242623957</v>
      </c>
      <c r="G51">
        <v>12.94239885551224</v>
      </c>
      <c r="H51">
        <v>13.09636087256066</v>
      </c>
      <c r="I51">
        <v>13.56548045569203</v>
      </c>
      <c r="J51">
        <v>14.01002609504746</v>
      </c>
      <c r="K51">
        <v>14.41231910367366</v>
      </c>
      <c r="L51">
        <v>14.74844691636081</v>
      </c>
      <c r="M51">
        <v>14.98485099229234</v>
      </c>
      <c r="N51">
        <v>15.07239198325061</v>
      </c>
      <c r="O51">
        <v>14.93530955129228</v>
      </c>
      <c r="P51">
        <v>14.44858128967027</v>
      </c>
      <c r="Q51">
        <v>13.38422364608574</v>
      </c>
      <c r="R51">
        <v>11.25385075569787</v>
      </c>
      <c r="S51">
        <v>6.74390462854507</v>
      </c>
      <c r="T51">
        <v>-8.881784197001252e-16</v>
      </c>
    </row>
    <row r="52" spans="1:20">
      <c r="B52" t="s">
        <v>43</v>
      </c>
      <c r="C52">
        <v>0</v>
      </c>
      <c r="D52">
        <v>5.948676535057587</v>
      </c>
      <c r="E52">
        <v>7.305858029146084</v>
      </c>
      <c r="F52">
        <v>2.217536564171656</v>
      </c>
      <c r="G52">
        <v>2.113321425498696</v>
      </c>
      <c r="H52">
        <v>2.013224014305773</v>
      </c>
      <c r="I52">
        <v>1.420061269036182</v>
      </c>
      <c r="J52">
        <v>1.422846800694909</v>
      </c>
      <c r="K52">
        <v>1.424357383994212</v>
      </c>
      <c r="L52">
        <v>1.422909408268027</v>
      </c>
      <c r="M52">
        <v>1.416114672665188</v>
      </c>
      <c r="N52">
        <v>1.400398461751981</v>
      </c>
      <c r="O52">
        <v>1.37009735190793</v>
      </c>
      <c r="P52">
        <v>1.315600215375306</v>
      </c>
      <c r="Q52">
        <v>1.218932185812759</v>
      </c>
      <c r="R52">
        <v>1.040866248467826</v>
      </c>
      <c r="S52">
        <v>0.5320644153827604</v>
      </c>
      <c r="T52">
        <v>0.1806551913720168</v>
      </c>
    </row>
    <row r="53" spans="1:20">
      <c r="B53" t="s">
        <v>44</v>
      </c>
      <c r="C53">
        <v>0</v>
      </c>
      <c r="D53">
        <v>0.03812459629006518</v>
      </c>
      <c r="E53">
        <v>1.091488479076172</v>
      </c>
      <c r="F53">
        <v>1.733155626769515</v>
      </c>
      <c r="G53">
        <v>1.780224996226032</v>
      </c>
      <c r="H53">
        <v>1.859261997257349</v>
      </c>
      <c r="I53">
        <v>0.950941685904813</v>
      </c>
      <c r="J53">
        <v>0.9783011613394857</v>
      </c>
      <c r="K53">
        <v>1.022064375368012</v>
      </c>
      <c r="L53">
        <v>1.086781595580872</v>
      </c>
      <c r="M53">
        <v>1.179710596733657</v>
      </c>
      <c r="N53">
        <v>1.312857470793708</v>
      </c>
      <c r="O53">
        <v>1.507179783866266</v>
      </c>
      <c r="P53">
        <v>1.802328476997311</v>
      </c>
      <c r="Q53">
        <v>2.283289829397295</v>
      </c>
      <c r="R53">
        <v>3.171239138855696</v>
      </c>
      <c r="S53">
        <v>5.042010542535557</v>
      </c>
      <c r="T53">
        <v>6.924559819917087</v>
      </c>
    </row>
    <row r="54" spans="1:20">
      <c r="B54" t="s">
        <v>45</v>
      </c>
      <c r="C54">
        <v>0</v>
      </c>
      <c r="D54">
        <v>0.3373547938570448</v>
      </c>
      <c r="E54">
        <v>0.692050494061396</v>
      </c>
      <c r="F54">
        <v>0.7196973590206193</v>
      </c>
      <c r="G54">
        <v>0.7387094036479149</v>
      </c>
      <c r="H54">
        <v>0.7474970473504449</v>
      </c>
      <c r="I54">
        <v>0.7742728445858189</v>
      </c>
      <c r="J54">
        <v>0.7996460422293656</v>
      </c>
      <c r="K54">
        <v>0.8226075991873647</v>
      </c>
      <c r="L54">
        <v>0.841792665173324</v>
      </c>
      <c r="M54">
        <v>0.8552858294546072</v>
      </c>
      <c r="N54">
        <v>0.8602823802445707</v>
      </c>
      <c r="O54">
        <v>0.8524581675392561</v>
      </c>
      <c r="P54">
        <v>0.8246773250621102</v>
      </c>
      <c r="Q54">
        <v>0.7639273042245462</v>
      </c>
      <c r="R54">
        <v>0.6423326520294588</v>
      </c>
      <c r="S54">
        <v>0.3849198144816231</v>
      </c>
      <c r="T54">
        <v>-5.069429230812092e-17</v>
      </c>
    </row>
    <row r="57" spans="1:20">
      <c r="A57" t="s">
        <v>78</v>
      </c>
      <c r="B57" t="s">
        <v>79</v>
      </c>
      <c r="C57">
        <v>15.63464994260271</v>
      </c>
    </row>
    <row r="58" spans="1:20">
      <c r="B58" t="s">
        <v>80</v>
      </c>
      <c r="C58">
        <v>23.63927641477577</v>
      </c>
    </row>
    <row r="59" spans="1:20">
      <c r="B59" t="s">
        <v>81</v>
      </c>
      <c r="C59">
        <v>10.18196006325528</v>
      </c>
    </row>
    <row r="60" spans="1:20">
      <c r="B60" t="s">
        <v>82</v>
      </c>
      <c r="C60">
        <v>7.760244269231308</v>
      </c>
    </row>
    <row r="61" spans="1:20">
      <c r="B61" t="s">
        <v>83</v>
      </c>
      <c r="C61">
        <v>1867.845540804405</v>
      </c>
    </row>
    <row r="62" spans="1:20">
      <c r="B62" t="s">
        <v>84</v>
      </c>
      <c r="C62">
        <v>1096.611937781173</v>
      </c>
    </row>
    <row r="63" spans="1:20">
      <c r="B63" t="s">
        <v>85</v>
      </c>
      <c r="C63">
        <v>0.5870999040471553</v>
      </c>
    </row>
    <row r="64" spans="1:20">
      <c r="B64" t="s">
        <v>41</v>
      </c>
      <c r="C64" t="s">
        <v>47</v>
      </c>
      <c r="D64" t="s">
        <v>87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55</v>
      </c>
      <c r="K64" t="s">
        <v>56</v>
      </c>
      <c r="L64" t="s">
        <v>57</v>
      </c>
      <c r="M64" t="s">
        <v>58</v>
      </c>
      <c r="N64" t="s">
        <v>59</v>
      </c>
      <c r="O64" t="s">
        <v>60</v>
      </c>
      <c r="P64" t="s">
        <v>61</v>
      </c>
      <c r="Q64" t="s">
        <v>62</v>
      </c>
    </row>
    <row r="65" spans="1:17">
      <c r="B65" t="s">
        <v>42</v>
      </c>
      <c r="C65">
        <v>0</v>
      </c>
      <c r="D65">
        <v>10.18196006325528</v>
      </c>
      <c r="E65">
        <v>9.368844015143683</v>
      </c>
      <c r="F65">
        <v>9.480395097500541</v>
      </c>
      <c r="G65">
        <v>9.283997196658067</v>
      </c>
      <c r="H65">
        <v>8.899488357076821</v>
      </c>
      <c r="I65">
        <v>8.391313039992745</v>
      </c>
      <c r="J65">
        <v>7.797489362963171</v>
      </c>
      <c r="K65">
        <v>7.141756668941968</v>
      </c>
      <c r="L65">
        <v>6.439455673494737</v>
      </c>
      <c r="M65">
        <v>5.700653263432741</v>
      </c>
      <c r="N65">
        <v>4.931900688084307</v>
      </c>
      <c r="O65">
        <v>3.448782725465186</v>
      </c>
      <c r="P65">
        <v>1.802251338041303</v>
      </c>
      <c r="Q65">
        <v>-3.774758283725532e-15</v>
      </c>
    </row>
    <row r="66" spans="1:17">
      <c r="B66" t="s">
        <v>43</v>
      </c>
      <c r="C66">
        <v>0</v>
      </c>
      <c r="D66">
        <v>10.25064168980299</v>
      </c>
      <c r="E66">
        <v>1.459861117121946</v>
      </c>
      <c r="F66">
        <v>0.9619785537056538</v>
      </c>
      <c r="G66">
        <v>0.6883519487989798</v>
      </c>
      <c r="H66">
        <v>0.5163731668313714</v>
      </c>
      <c r="I66">
        <v>0.3989108462203748</v>
      </c>
      <c r="J66">
        <v>0.3139327864443859</v>
      </c>
      <c r="K66">
        <v>0.2497330204084022</v>
      </c>
      <c r="L66">
        <v>0.1995316334010483</v>
      </c>
      <c r="M66">
        <v>0.1591420258498457</v>
      </c>
      <c r="N66">
        <v>0.1258309922408837</v>
      </c>
      <c r="O66">
        <v>0.2277235996424459</v>
      </c>
      <c r="P66">
        <v>0.1239077657424754</v>
      </c>
      <c r="Q66">
        <v>0.03167582130934947</v>
      </c>
    </row>
    <row r="67" spans="1:17">
      <c r="B67" t="s">
        <v>44</v>
      </c>
      <c r="C67">
        <v>0</v>
      </c>
      <c r="D67">
        <v>0.0686816265477091</v>
      </c>
      <c r="E67">
        <v>2.272977165233543</v>
      </c>
      <c r="F67">
        <v>0.8504274713487954</v>
      </c>
      <c r="G67">
        <v>0.8847498496414525</v>
      </c>
      <c r="H67">
        <v>0.9008820064126173</v>
      </c>
      <c r="I67">
        <v>0.9070861633044505</v>
      </c>
      <c r="J67">
        <v>0.9077564634739597</v>
      </c>
      <c r="K67">
        <v>0.9054657144296049</v>
      </c>
      <c r="L67">
        <v>0.9018326288482801</v>
      </c>
      <c r="M67">
        <v>0.8979444359118414</v>
      </c>
      <c r="N67">
        <v>0.894583567589319</v>
      </c>
      <c r="O67">
        <v>1.710841562261566</v>
      </c>
      <c r="P67">
        <v>1.770439153166358</v>
      </c>
      <c r="Q67">
        <v>1.833927159350657</v>
      </c>
    </row>
    <row r="68" spans="1:17">
      <c r="B68" t="s">
        <v>45</v>
      </c>
      <c r="C68">
        <v>0</v>
      </c>
      <c r="D68">
        <v>1</v>
      </c>
      <c r="E68">
        <v>0.9201415009428316</v>
      </c>
      <c r="F68">
        <v>0.9310972581510557</v>
      </c>
      <c r="G68">
        <v>0.9118084473894386</v>
      </c>
      <c r="H68">
        <v>0.8740447125886252</v>
      </c>
      <c r="I68">
        <v>0.8241353322800162</v>
      </c>
      <c r="J68">
        <v>0.7658141766930316</v>
      </c>
      <c r="K68">
        <v>0.7014127559501224</v>
      </c>
      <c r="L68">
        <v>0.6324377264779778</v>
      </c>
      <c r="M68">
        <v>0.5598777865968355</v>
      </c>
      <c r="N68">
        <v>0.4843763536141317</v>
      </c>
      <c r="O68">
        <v>0.3387150120448001</v>
      </c>
      <c r="P68">
        <v>0.1770043613258</v>
      </c>
      <c r="Q68">
        <v>-3.707300225373996e-16</v>
      </c>
    </row>
    <row r="71" spans="1:17">
      <c r="A71" t="s">
        <v>88</v>
      </c>
      <c r="B71" t="s">
        <v>79</v>
      </c>
      <c r="C71">
        <v>15.63464994260271</v>
      </c>
    </row>
    <row r="72" spans="1:17">
      <c r="B72" t="s">
        <v>80</v>
      </c>
      <c r="C72">
        <v>23.63927641477577</v>
      </c>
    </row>
    <row r="73" spans="1:17">
      <c r="B73" t="s">
        <v>81</v>
      </c>
      <c r="C73">
        <v>10.18196006325528</v>
      </c>
    </row>
    <row r="74" spans="1:17">
      <c r="B74" t="s">
        <v>82</v>
      </c>
      <c r="C74">
        <v>7.760244269231308</v>
      </c>
    </row>
    <row r="75" spans="1:17">
      <c r="B75" t="s">
        <v>83</v>
      </c>
      <c r="C75">
        <v>1867.845540804405</v>
      </c>
    </row>
    <row r="76" spans="1:17">
      <c r="B76" t="s">
        <v>84</v>
      </c>
      <c r="C76">
        <v>1096.611937781173</v>
      </c>
    </row>
    <row r="77" spans="1:17">
      <c r="B77" t="s">
        <v>85</v>
      </c>
      <c r="C77">
        <v>0.5870999040471553</v>
      </c>
    </row>
    <row r="78" spans="1:17">
      <c r="B78" t="s">
        <v>41</v>
      </c>
      <c r="C78" t="s">
        <v>47</v>
      </c>
      <c r="D78" t="s">
        <v>62</v>
      </c>
      <c r="E78" t="s">
        <v>61</v>
      </c>
      <c r="F78" t="s">
        <v>60</v>
      </c>
      <c r="G78" t="s">
        <v>59</v>
      </c>
      <c r="H78" t="s">
        <v>58</v>
      </c>
      <c r="I78" t="s">
        <v>57</v>
      </c>
      <c r="J78" t="s">
        <v>56</v>
      </c>
      <c r="K78" t="s">
        <v>55</v>
      </c>
      <c r="L78" t="s">
        <v>54</v>
      </c>
      <c r="M78" t="s">
        <v>53</v>
      </c>
      <c r="N78" t="s">
        <v>52</v>
      </c>
      <c r="O78" t="s">
        <v>51</v>
      </c>
      <c r="P78" t="s">
        <v>50</v>
      </c>
      <c r="Q78" t="s">
        <v>87</v>
      </c>
    </row>
    <row r="79" spans="1:17">
      <c r="B79" t="s">
        <v>42</v>
      </c>
      <c r="C79">
        <v>0</v>
      </c>
      <c r="D79">
        <v>1.755084393865012</v>
      </c>
      <c r="E79">
        <v>3.254125031548481</v>
      </c>
      <c r="F79">
        <v>4.480724480579045</v>
      </c>
      <c r="G79">
        <v>5.387789443211496</v>
      </c>
      <c r="H79">
        <v>6.225885552023724</v>
      </c>
      <c r="I79">
        <v>6.979708951402547</v>
      </c>
      <c r="J79">
        <v>7.627208888388623</v>
      </c>
      <c r="K79">
        <v>8.136225753356102</v>
      </c>
      <c r="L79">
        <v>8.458586827310212</v>
      </c>
      <c r="M79">
        <v>8.519078810166754</v>
      </c>
      <c r="N79">
        <v>8.192801620404394</v>
      </c>
      <c r="O79">
        <v>7.251444642725105</v>
      </c>
      <c r="P79">
        <v>5.985788444242588</v>
      </c>
      <c r="Q79">
        <v>-1.77635683940025e-15</v>
      </c>
    </row>
    <row r="80" spans="1:17">
      <c r="B80" t="s">
        <v>43</v>
      </c>
      <c r="C80">
        <v>0</v>
      </c>
      <c r="D80">
        <v>1.786760215174362</v>
      </c>
      <c r="E80">
        <v>1.674884869076179</v>
      </c>
      <c r="F80">
        <v>1.563590816024544</v>
      </c>
      <c r="G80">
        <v>1.08834834624758</v>
      </c>
      <c r="H80">
        <v>1.079149400433437</v>
      </c>
      <c r="I80">
        <v>1.067160457375857</v>
      </c>
      <c r="J80">
        <v>1.050552097254006</v>
      </c>
      <c r="K80">
        <v>1.026750031366465</v>
      </c>
      <c r="L80">
        <v>0.9919445878236157</v>
      </c>
      <c r="M80">
        <v>0.9401763860860395</v>
      </c>
      <c r="N80">
        <v>0.8614602870566247</v>
      </c>
      <c r="O80">
        <v>0.7373452231838076</v>
      </c>
      <c r="P80">
        <v>1.307982170668259</v>
      </c>
      <c r="Q80">
        <v>0.0686816265477091</v>
      </c>
    </row>
    <row r="81" spans="1:17">
      <c r="B81" t="s">
        <v>44</v>
      </c>
      <c r="C81">
        <v>0</v>
      </c>
      <c r="D81">
        <v>0.03167582130934947</v>
      </c>
      <c r="E81">
        <v>0.1758442313927106</v>
      </c>
      <c r="F81">
        <v>0.3369913669939798</v>
      </c>
      <c r="G81">
        <v>0.1812833836151293</v>
      </c>
      <c r="H81">
        <v>0.241053291621208</v>
      </c>
      <c r="I81">
        <v>0.3133370579970351</v>
      </c>
      <c r="J81">
        <v>0.4030521602679294</v>
      </c>
      <c r="K81">
        <v>0.5177331663989858</v>
      </c>
      <c r="L81">
        <v>0.6695835138695069</v>
      </c>
      <c r="M81">
        <v>0.8796844032294978</v>
      </c>
      <c r="N81">
        <v>1.187737476818984</v>
      </c>
      <c r="O81">
        <v>1.678702200863096</v>
      </c>
      <c r="P81">
        <v>2.573638369150776</v>
      </c>
      <c r="Q81">
        <v>6.054470070790299</v>
      </c>
    </row>
    <row r="82" spans="1:17">
      <c r="B82" t="s">
        <v>45</v>
      </c>
      <c r="C82">
        <v>0</v>
      </c>
      <c r="D82">
        <v>0.1723719581457377</v>
      </c>
      <c r="E82">
        <v>0.3195971120817874</v>
      </c>
      <c r="F82">
        <v>0.4400650221315551</v>
      </c>
      <c r="G82">
        <v>0.5291505181458119</v>
      </c>
      <c r="H82">
        <v>0.611462381834686</v>
      </c>
      <c r="I82">
        <v>0.6854975768949402</v>
      </c>
      <c r="J82">
        <v>0.7490904345533372</v>
      </c>
      <c r="K82">
        <v>0.7990824657344869</v>
      </c>
      <c r="L82">
        <v>0.8307424871794196</v>
      </c>
      <c r="M82">
        <v>0.8366835812792527</v>
      </c>
      <c r="N82">
        <v>0.8046389466769396</v>
      </c>
      <c r="O82">
        <v>0.7121855318303755</v>
      </c>
      <c r="P82">
        <v>0.5878817444829839</v>
      </c>
      <c r="Q82">
        <v>-1.744611870764233e-16</v>
      </c>
    </row>
    <row r="85" spans="1:17">
      <c r="A85" t="s">
        <v>89</v>
      </c>
      <c r="B85" t="s">
        <v>90</v>
      </c>
      <c r="C85">
        <v>19.93130915340082</v>
      </c>
    </row>
    <row r="86" spans="1:17">
      <c r="B86" t="s">
        <v>91</v>
      </c>
      <c r="C86">
        <v>21.84969508741653</v>
      </c>
    </row>
    <row r="87" spans="1:17">
      <c r="B87" t="s">
        <v>92</v>
      </c>
      <c r="C87">
        <v>15.72991696705524</v>
      </c>
    </row>
    <row r="88" spans="1:17">
      <c r="B88" t="s">
        <v>93</v>
      </c>
      <c r="C88">
        <v>12.70999769529906</v>
      </c>
    </row>
    <row r="89" spans="1:17">
      <c r="B89" t="s">
        <v>94</v>
      </c>
      <c r="C89">
        <v>4368.348543185992</v>
      </c>
    </row>
    <row r="90" spans="1:17">
      <c r="B90" t="s">
        <v>95</v>
      </c>
      <c r="C90">
        <v>2144.737623233181</v>
      </c>
    </row>
    <row r="91" spans="1:17">
      <c r="B91" t="s">
        <v>96</v>
      </c>
      <c r="C91">
        <v>0.4909721836593533</v>
      </c>
    </row>
    <row r="92" spans="1:17">
      <c r="B92" t="s">
        <v>41</v>
      </c>
      <c r="C92" t="s">
        <v>47</v>
      </c>
      <c r="D92" t="s">
        <v>98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55</v>
      </c>
      <c r="K92" t="s">
        <v>56</v>
      </c>
      <c r="L92" t="s">
        <v>57</v>
      </c>
      <c r="M92" t="s">
        <v>58</v>
      </c>
      <c r="N92" t="s">
        <v>59</v>
      </c>
      <c r="O92" t="s">
        <v>60</v>
      </c>
      <c r="P92" t="s">
        <v>61</v>
      </c>
      <c r="Q92" t="s">
        <v>62</v>
      </c>
    </row>
    <row r="93" spans="1:17">
      <c r="B93" t="s">
        <v>42</v>
      </c>
      <c r="C93">
        <v>0</v>
      </c>
      <c r="D93">
        <v>15.72991696705524</v>
      </c>
      <c r="E93">
        <v>13.84497153926477</v>
      </c>
      <c r="F93">
        <v>13.56110723281389</v>
      </c>
      <c r="G93">
        <v>12.99117351983178</v>
      </c>
      <c r="H93">
        <v>12.2522527602609</v>
      </c>
      <c r="I93">
        <v>11.40644397152161</v>
      </c>
      <c r="J93">
        <v>10.4897378401499</v>
      </c>
      <c r="K93">
        <v>9.524093941439212</v>
      </c>
      <c r="L93">
        <v>8.523265743146554</v>
      </c>
      <c r="M93">
        <v>7.495880825122388</v>
      </c>
      <c r="N93">
        <v>6.447161681757496</v>
      </c>
      <c r="O93">
        <v>4.44946500013567</v>
      </c>
      <c r="P93">
        <v>2.298946840985689</v>
      </c>
      <c r="Q93">
        <v>4.440892098500626e-16</v>
      </c>
    </row>
    <row r="94" spans="1:17">
      <c r="B94" t="s">
        <v>43</v>
      </c>
      <c r="C94">
        <v>0</v>
      </c>
      <c r="D94">
        <v>15.95971987229969</v>
      </c>
      <c r="E94">
        <v>1.459861117121945</v>
      </c>
      <c r="F94">
        <v>0.9619785537056538</v>
      </c>
      <c r="G94">
        <v>0.6883519487989797</v>
      </c>
      <c r="H94">
        <v>0.5163731668313714</v>
      </c>
      <c r="I94">
        <v>0.3989108462203748</v>
      </c>
      <c r="J94">
        <v>0.3139327864443859</v>
      </c>
      <c r="K94">
        <v>0.2497330204084022</v>
      </c>
      <c r="L94">
        <v>0.1995316334010483</v>
      </c>
      <c r="M94">
        <v>0.1591420258498457</v>
      </c>
      <c r="N94">
        <v>0.1258309922408837</v>
      </c>
      <c r="O94">
        <v>0.2277235996424459</v>
      </c>
      <c r="P94">
        <v>0.1239077657424754</v>
      </c>
      <c r="Q94">
        <v>0.03167582130934947</v>
      </c>
    </row>
    <row r="95" spans="1:17">
      <c r="B95" t="s">
        <v>44</v>
      </c>
      <c r="C95">
        <v>0</v>
      </c>
      <c r="D95">
        <v>0.2298029052444577</v>
      </c>
      <c r="E95">
        <v>3.344806544912407</v>
      </c>
      <c r="F95">
        <v>1.245842860156542</v>
      </c>
      <c r="G95">
        <v>1.258285661781085</v>
      </c>
      <c r="H95">
        <v>1.255293926402251</v>
      </c>
      <c r="I95">
        <v>1.244719634959669</v>
      </c>
      <c r="J95">
        <v>1.230638917816096</v>
      </c>
      <c r="K95">
        <v>1.215376919119086</v>
      </c>
      <c r="L95">
        <v>1.200359831693705</v>
      </c>
      <c r="M95">
        <v>1.186526943874012</v>
      </c>
      <c r="N95">
        <v>1.174550135605775</v>
      </c>
      <c r="O95">
        <v>2.225420281264272</v>
      </c>
      <c r="P95">
        <v>2.274425924892456</v>
      </c>
      <c r="Q95">
        <v>2.330622662295038</v>
      </c>
    </row>
    <row r="96" spans="1:17">
      <c r="B96" t="s">
        <v>45</v>
      </c>
      <c r="C96">
        <v>0</v>
      </c>
      <c r="D96">
        <v>1</v>
      </c>
      <c r="E96">
        <v>0.8801681260150136</v>
      </c>
      <c r="F96">
        <v>0.8621219845734909</v>
      </c>
      <c r="G96">
        <v>0.8258895165842588</v>
      </c>
      <c r="H96">
        <v>0.7789140137180659</v>
      </c>
      <c r="I96">
        <v>0.7251433046602396</v>
      </c>
      <c r="J96">
        <v>0.6668654298760521</v>
      </c>
      <c r="K96">
        <v>0.6054764282218711</v>
      </c>
      <c r="L96">
        <v>0.5418506506421933</v>
      </c>
      <c r="M96">
        <v>0.4765365793615932</v>
      </c>
      <c r="N96">
        <v>0.4098662246762295</v>
      </c>
      <c r="O96">
        <v>0.2828664009768543</v>
      </c>
      <c r="P96">
        <v>0.1461512381661395</v>
      </c>
      <c r="Q96">
        <v>2.823213948173813e-17</v>
      </c>
    </row>
    <row r="99" spans="1:17">
      <c r="A99" t="s">
        <v>99</v>
      </c>
      <c r="B99" t="s">
        <v>90</v>
      </c>
      <c r="C99">
        <v>19.93130915340082</v>
      </c>
    </row>
    <row r="100" spans="1:17">
      <c r="B100" t="s">
        <v>91</v>
      </c>
      <c r="C100">
        <v>21.84969508741653</v>
      </c>
    </row>
    <row r="101" spans="1:17">
      <c r="B101" t="s">
        <v>92</v>
      </c>
      <c r="C101">
        <v>15.72991696705524</v>
      </c>
    </row>
    <row r="102" spans="1:17">
      <c r="B102" t="s">
        <v>93</v>
      </c>
      <c r="C102">
        <v>12.70999769529906</v>
      </c>
    </row>
    <row r="103" spans="1:17">
      <c r="B103" t="s">
        <v>94</v>
      </c>
      <c r="C103">
        <v>4368.348543185992</v>
      </c>
    </row>
    <row r="104" spans="1:17">
      <c r="B104" t="s">
        <v>95</v>
      </c>
      <c r="C104">
        <v>2144.737623233181</v>
      </c>
    </row>
    <row r="105" spans="1:17">
      <c r="B105" t="s">
        <v>96</v>
      </c>
      <c r="C105">
        <v>0.4909721836593533</v>
      </c>
    </row>
    <row r="106" spans="1:17">
      <c r="B106" t="s">
        <v>41</v>
      </c>
      <c r="C106" t="s">
        <v>47</v>
      </c>
      <c r="D106" t="s">
        <v>62</v>
      </c>
      <c r="E106" t="s">
        <v>61</v>
      </c>
      <c r="F106" t="s">
        <v>60</v>
      </c>
      <c r="G106" t="s">
        <v>59</v>
      </c>
      <c r="H106" t="s">
        <v>58</v>
      </c>
      <c r="I106" t="s">
        <v>57</v>
      </c>
      <c r="J106" t="s">
        <v>56</v>
      </c>
      <c r="K106" t="s">
        <v>55</v>
      </c>
      <c r="L106" t="s">
        <v>54</v>
      </c>
      <c r="M106" t="s">
        <v>53</v>
      </c>
      <c r="N106" t="s">
        <v>52</v>
      </c>
      <c r="O106" t="s">
        <v>51</v>
      </c>
      <c r="P106" t="s">
        <v>50</v>
      </c>
      <c r="Q106" t="s">
        <v>98</v>
      </c>
    </row>
    <row r="107" spans="1:17">
      <c r="B107" t="s">
        <v>42</v>
      </c>
      <c r="C107">
        <v>0</v>
      </c>
      <c r="D107">
        <v>1.987605905513817</v>
      </c>
      <c r="E107">
        <v>3.723302829223101</v>
      </c>
      <c r="F107">
        <v>5.19260221104987</v>
      </c>
      <c r="G107">
        <v>6.278716906611677</v>
      </c>
      <c r="H107">
        <v>7.302331647643578</v>
      </c>
      <c r="I107">
        <v>8.248960361257812</v>
      </c>
      <c r="J107">
        <v>9.097448781088865</v>
      </c>
      <c r="K107">
        <v>9.816634229331889</v>
      </c>
      <c r="L107">
        <v>10.35946774200206</v>
      </c>
      <c r="M107">
        <v>10.65201952362682</v>
      </c>
      <c r="N107">
        <v>10.57087487857945</v>
      </c>
      <c r="O107">
        <v>9.889465618089114</v>
      </c>
      <c r="P107">
        <v>9.146720858424215</v>
      </c>
      <c r="Q107">
        <v>3.552713678800501e-15</v>
      </c>
    </row>
    <row r="108" spans="1:17">
      <c r="B108" t="s">
        <v>43</v>
      </c>
      <c r="C108">
        <v>0</v>
      </c>
      <c r="D108">
        <v>2.019281726823167</v>
      </c>
      <c r="E108">
        <v>1.911541155101994</v>
      </c>
      <c r="F108">
        <v>1.806290748820749</v>
      </c>
      <c r="G108">
        <v>1.267398079176936</v>
      </c>
      <c r="H108">
        <v>1.264668032653108</v>
      </c>
      <c r="I108">
        <v>1.259965771611269</v>
      </c>
      <c r="J108">
        <v>1.251540580098982</v>
      </c>
      <c r="K108">
        <v>1.236918614642011</v>
      </c>
      <c r="L108">
        <v>1.212417026539675</v>
      </c>
      <c r="M108">
        <v>1.172236184854258</v>
      </c>
      <c r="N108">
        <v>1.106592831771615</v>
      </c>
      <c r="O108">
        <v>0.9972929403727641</v>
      </c>
      <c r="P108">
        <v>1.830893609485878</v>
      </c>
      <c r="Q108">
        <v>0.2298029052444577</v>
      </c>
    </row>
    <row r="109" spans="1:17">
      <c r="B109" t="s">
        <v>44</v>
      </c>
      <c r="C109">
        <v>0</v>
      </c>
      <c r="D109">
        <v>0.03167582130934947</v>
      </c>
      <c r="E109">
        <v>0.1758442313927106</v>
      </c>
      <c r="F109">
        <v>0.3369913669939798</v>
      </c>
      <c r="G109">
        <v>0.1812833836151293</v>
      </c>
      <c r="H109">
        <v>0.2410532916212079</v>
      </c>
      <c r="I109">
        <v>0.3133370579970351</v>
      </c>
      <c r="J109">
        <v>0.4030521602679294</v>
      </c>
      <c r="K109">
        <v>0.5177331663989858</v>
      </c>
      <c r="L109">
        <v>0.6695835138695069</v>
      </c>
      <c r="M109">
        <v>0.8796844032294977</v>
      </c>
      <c r="N109">
        <v>1.187737476818984</v>
      </c>
      <c r="O109">
        <v>1.678702200863096</v>
      </c>
      <c r="P109">
        <v>2.573638369150776</v>
      </c>
      <c r="Q109">
        <v>9.37652376366867</v>
      </c>
    </row>
    <row r="110" spans="1:17">
      <c r="B110" t="s">
        <v>45</v>
      </c>
      <c r="C110">
        <v>0</v>
      </c>
      <c r="D110">
        <v>0.1263583215141353</v>
      </c>
      <c r="E110">
        <v>0.2367020014804397</v>
      </c>
      <c r="F110">
        <v>0.3301099568373606</v>
      </c>
      <c r="G110">
        <v>0.3991576636902682</v>
      </c>
      <c r="H110">
        <v>0.4642320530322946</v>
      </c>
      <c r="I110">
        <v>0.5244121999203459</v>
      </c>
      <c r="J110">
        <v>0.5783532615043409</v>
      </c>
      <c r="K110">
        <v>0.624074128928453</v>
      </c>
      <c r="L110">
        <v>0.6585837524571136</v>
      </c>
      <c r="M110">
        <v>0.6771821838561782</v>
      </c>
      <c r="N110">
        <v>0.672023565077877</v>
      </c>
      <c r="O110">
        <v>0.6287042480136181</v>
      </c>
      <c r="P110">
        <v>0.5814856415059992</v>
      </c>
      <c r="Q110">
        <v>2.258571158539051e-16</v>
      </c>
    </row>
    <row r="113" spans="1:16">
      <c r="A113" t="s">
        <v>100</v>
      </c>
      <c r="B113" t="s">
        <v>101</v>
      </c>
      <c r="C113">
        <v>15.63379997584575</v>
      </c>
    </row>
    <row r="114" spans="1:16">
      <c r="B114" t="s">
        <v>102</v>
      </c>
      <c r="C114">
        <v>23.55269630914009</v>
      </c>
    </row>
    <row r="115" spans="1:16">
      <c r="B115" t="s">
        <v>103</v>
      </c>
      <c r="C115">
        <v>10.18936188871827</v>
      </c>
    </row>
    <row r="116" spans="1:16">
      <c r="B116" t="s">
        <v>104</v>
      </c>
      <c r="C116">
        <v>7.301575899298046</v>
      </c>
    </row>
    <row r="117" spans="1:16">
      <c r="B117" t="s">
        <v>105</v>
      </c>
      <c r="C117">
        <v>1752.282902147001</v>
      </c>
    </row>
    <row r="118" spans="1:16">
      <c r="B118" t="s">
        <v>106</v>
      </c>
      <c r="C118">
        <v>879.7621595871757</v>
      </c>
    </row>
    <row r="119" spans="1:16">
      <c r="B119" t="s">
        <v>107</v>
      </c>
      <c r="C119">
        <v>0.5020662807981741</v>
      </c>
    </row>
    <row r="120" spans="1:16">
      <c r="B120" t="s">
        <v>41</v>
      </c>
      <c r="C120" t="s">
        <v>47</v>
      </c>
      <c r="D120" t="s">
        <v>109</v>
      </c>
      <c r="E120" t="s">
        <v>51</v>
      </c>
      <c r="F120" t="s">
        <v>52</v>
      </c>
      <c r="G120" t="s">
        <v>53</v>
      </c>
      <c r="H120" t="s">
        <v>54</v>
      </c>
      <c r="I120" t="s">
        <v>55</v>
      </c>
      <c r="J120" t="s">
        <v>56</v>
      </c>
      <c r="K120" t="s">
        <v>57</v>
      </c>
      <c r="L120" t="s">
        <v>58</v>
      </c>
      <c r="M120" t="s">
        <v>59</v>
      </c>
      <c r="N120" t="s">
        <v>60</v>
      </c>
      <c r="O120" t="s">
        <v>61</v>
      </c>
      <c r="P120" t="s">
        <v>62</v>
      </c>
    </row>
    <row r="121" spans="1:16">
      <c r="B121" t="s">
        <v>42</v>
      </c>
      <c r="C121">
        <v>0</v>
      </c>
      <c r="D121">
        <v>10.18936188871827</v>
      </c>
      <c r="E121">
        <v>8.255675412127882</v>
      </c>
      <c r="F121">
        <v>8.171384576706711</v>
      </c>
      <c r="G121">
        <v>7.893243263368209</v>
      </c>
      <c r="H121">
        <v>7.486399857348991</v>
      </c>
      <c r="I121">
        <v>6.989480956932358</v>
      </c>
      <c r="J121">
        <v>6.426760056077404</v>
      </c>
      <c r="K121">
        <v>5.814054241525223</v>
      </c>
      <c r="L121">
        <v>5.16186237066225</v>
      </c>
      <c r="M121">
        <v>4.47713448407556</v>
      </c>
      <c r="N121">
        <v>3.148453949517771</v>
      </c>
      <c r="O121">
        <v>1.653181092476105</v>
      </c>
      <c r="P121">
        <v>-1.110223024625157e-15</v>
      </c>
    </row>
    <row r="122" spans="1:16">
      <c r="B122" t="s">
        <v>43</v>
      </c>
      <c r="C122">
        <v>0</v>
      </c>
      <c r="D122">
        <v>10.25460545094371</v>
      </c>
      <c r="E122">
        <v>0.9619785537056537</v>
      </c>
      <c r="F122">
        <v>0.6883519487989798</v>
      </c>
      <c r="G122">
        <v>0.5163731668313714</v>
      </c>
      <c r="H122">
        <v>0.3989108462203748</v>
      </c>
      <c r="I122">
        <v>0.3139327864443859</v>
      </c>
      <c r="J122">
        <v>0.2497330204084022</v>
      </c>
      <c r="K122">
        <v>0.1995316334010483</v>
      </c>
      <c r="L122">
        <v>0.1591420258498457</v>
      </c>
      <c r="M122">
        <v>0.1258309922408837</v>
      </c>
      <c r="N122">
        <v>0.2277235996424459</v>
      </c>
      <c r="O122">
        <v>0.1239077657424754</v>
      </c>
      <c r="P122">
        <v>0.03167582130934947</v>
      </c>
    </row>
    <row r="123" spans="1:16">
      <c r="B123" t="s">
        <v>44</v>
      </c>
      <c r="C123">
        <v>0</v>
      </c>
      <c r="D123">
        <v>0.06524356222543405</v>
      </c>
      <c r="E123">
        <v>2.895665030296045</v>
      </c>
      <c r="F123">
        <v>0.772642784220151</v>
      </c>
      <c r="G123">
        <v>0.7945144801698734</v>
      </c>
      <c r="H123">
        <v>0.8057542522395928</v>
      </c>
      <c r="I123">
        <v>0.8108516868610197</v>
      </c>
      <c r="J123">
        <v>0.8124539212633566</v>
      </c>
      <c r="K123">
        <v>0.8122374479532288</v>
      </c>
      <c r="L123">
        <v>0.8113338967128191</v>
      </c>
      <c r="M123">
        <v>0.8105588788275744</v>
      </c>
      <c r="N123">
        <v>1.556404134200234</v>
      </c>
      <c r="O123">
        <v>1.619180622784142</v>
      </c>
      <c r="P123">
        <v>1.684856913785456</v>
      </c>
    </row>
    <row r="124" spans="1:16">
      <c r="B124" t="s">
        <v>45</v>
      </c>
      <c r="C124">
        <v>0</v>
      </c>
      <c r="D124">
        <v>1</v>
      </c>
      <c r="E124">
        <v>0.8102249681865376</v>
      </c>
      <c r="F124">
        <v>0.8019525330388078</v>
      </c>
      <c r="G124">
        <v>0.7746553071304355</v>
      </c>
      <c r="H124">
        <v>0.7347270554437743</v>
      </c>
      <c r="I124">
        <v>0.685958653080244</v>
      </c>
      <c r="J124">
        <v>0.6307323389105606</v>
      </c>
      <c r="K124">
        <v>0.5706004267021452</v>
      </c>
      <c r="L124">
        <v>0.50659329082987</v>
      </c>
      <c r="M124">
        <v>0.4393930192068918</v>
      </c>
      <c r="N124">
        <v>0.3089942220036134</v>
      </c>
      <c r="O124">
        <v>0.1622457922813123</v>
      </c>
      <c r="P124">
        <v>-1.089590336225473e-16</v>
      </c>
    </row>
    <row r="127" spans="1:16">
      <c r="A127" t="s">
        <v>110</v>
      </c>
      <c r="B127" t="s">
        <v>101</v>
      </c>
      <c r="C127">
        <v>15.63379997584575</v>
      </c>
    </row>
    <row r="128" spans="1:16">
      <c r="B128" t="s">
        <v>102</v>
      </c>
      <c r="C128">
        <v>23.55269630914009</v>
      </c>
    </row>
    <row r="129" spans="1:16">
      <c r="B129" t="s">
        <v>103</v>
      </c>
      <c r="C129">
        <v>10.18936188871827</v>
      </c>
    </row>
    <row r="130" spans="1:16">
      <c r="B130" t="s">
        <v>104</v>
      </c>
      <c r="C130">
        <v>7.301575899298046</v>
      </c>
    </row>
    <row r="131" spans="1:16">
      <c r="B131" t="s">
        <v>105</v>
      </c>
      <c r="C131">
        <v>1752.282902147001</v>
      </c>
    </row>
    <row r="132" spans="1:16">
      <c r="B132" t="s">
        <v>106</v>
      </c>
      <c r="C132">
        <v>879.7621595871757</v>
      </c>
    </row>
    <row r="133" spans="1:16">
      <c r="B133" t="s">
        <v>107</v>
      </c>
      <c r="C133">
        <v>0.5020662807981741</v>
      </c>
    </row>
    <row r="134" spans="1:16">
      <c r="B134" t="s">
        <v>41</v>
      </c>
      <c r="C134" t="s">
        <v>47</v>
      </c>
      <c r="D134" t="s">
        <v>62</v>
      </c>
      <c r="E134" t="s">
        <v>61</v>
      </c>
      <c r="F134" t="s">
        <v>60</v>
      </c>
      <c r="G134" t="s">
        <v>59</v>
      </c>
      <c r="H134" t="s">
        <v>58</v>
      </c>
      <c r="I134" t="s">
        <v>57</v>
      </c>
      <c r="J134" t="s">
        <v>56</v>
      </c>
      <c r="K134" t="s">
        <v>55</v>
      </c>
      <c r="L134" t="s">
        <v>54</v>
      </c>
      <c r="M134" t="s">
        <v>53</v>
      </c>
      <c r="N134" t="s">
        <v>52</v>
      </c>
      <c r="O134" t="s">
        <v>51</v>
      </c>
      <c r="P134" t="s">
        <v>109</v>
      </c>
    </row>
    <row r="135" spans="1:16">
      <c r="B135" t="s">
        <v>42</v>
      </c>
      <c r="C135">
        <v>0</v>
      </c>
      <c r="D135">
        <v>1.536063659589022</v>
      </c>
      <c r="E135">
        <v>2.812188863905233</v>
      </c>
      <c r="F135">
        <v>3.81018014196345</v>
      </c>
      <c r="G135">
        <v>4.548591444553736</v>
      </c>
      <c r="H135">
        <v>5.211940594417925</v>
      </c>
      <c r="I135">
        <v>5.78415343571671</v>
      </c>
      <c r="J135">
        <v>6.242334781138614</v>
      </c>
      <c r="K135">
        <v>6.553385973578213</v>
      </c>
      <c r="L135">
        <v>6.668075787042055</v>
      </c>
      <c r="M135">
        <v>6.509981940304816</v>
      </c>
      <c r="N135">
        <v>5.952805211150547</v>
      </c>
      <c r="O135">
        <v>5.992997471823964</v>
      </c>
      <c r="P135">
        <v>-3.552713678800501e-15</v>
      </c>
    </row>
    <row r="136" spans="1:16">
      <c r="B136" t="s">
        <v>43</v>
      </c>
      <c r="C136">
        <v>0</v>
      </c>
      <c r="D136">
        <v>1.567739480898372</v>
      </c>
      <c r="E136">
        <v>1.451969435708922</v>
      </c>
      <c r="F136">
        <v>1.334982645052196</v>
      </c>
      <c r="G136">
        <v>0.9196946862054152</v>
      </c>
      <c r="H136">
        <v>0.9044024414853972</v>
      </c>
      <c r="I136">
        <v>0.8855498992958202</v>
      </c>
      <c r="J136">
        <v>0.8612335056898336</v>
      </c>
      <c r="K136">
        <v>0.8287843588385848</v>
      </c>
      <c r="L136">
        <v>0.7842733273333482</v>
      </c>
      <c r="M136">
        <v>0.7215905564922591</v>
      </c>
      <c r="N136">
        <v>0.6305607476647161</v>
      </c>
      <c r="O136">
        <v>1.718894461536512</v>
      </c>
      <c r="P136">
        <v>0.06524356222543405</v>
      </c>
    </row>
    <row r="137" spans="1:16">
      <c r="B137" t="s">
        <v>44</v>
      </c>
      <c r="C137">
        <v>0</v>
      </c>
      <c r="D137">
        <v>0.03167582130934947</v>
      </c>
      <c r="E137">
        <v>0.1758442313927106</v>
      </c>
      <c r="F137">
        <v>0.3369913669939797</v>
      </c>
      <c r="G137">
        <v>0.1812833836151293</v>
      </c>
      <c r="H137">
        <v>0.241053291621208</v>
      </c>
      <c r="I137">
        <v>0.3133370579970351</v>
      </c>
      <c r="J137">
        <v>0.4030521602679294</v>
      </c>
      <c r="K137">
        <v>0.5177331663989858</v>
      </c>
      <c r="L137">
        <v>0.6695835138695069</v>
      </c>
      <c r="M137">
        <v>0.8796844032294978</v>
      </c>
      <c r="N137">
        <v>1.187737476818985</v>
      </c>
      <c r="O137">
        <v>1.678702200863096</v>
      </c>
      <c r="P137">
        <v>6.058241034049401</v>
      </c>
    </row>
    <row r="138" spans="1:16">
      <c r="B138" t="s">
        <v>45</v>
      </c>
      <c r="C138">
        <v>0</v>
      </c>
      <c r="D138">
        <v>0.1507517032337188</v>
      </c>
      <c r="E138">
        <v>0.275992637676252</v>
      </c>
      <c r="F138">
        <v>0.373937071190111</v>
      </c>
      <c r="G138">
        <v>0.4464059176845966</v>
      </c>
      <c r="H138">
        <v>0.5115080464644816</v>
      </c>
      <c r="I138">
        <v>0.567665914596768</v>
      </c>
      <c r="J138">
        <v>0.6126325523927231</v>
      </c>
      <c r="K138">
        <v>0.6431596055916086</v>
      </c>
      <c r="L138">
        <v>0.6544154442512234</v>
      </c>
      <c r="M138">
        <v>0.6388998655070549</v>
      </c>
      <c r="N138">
        <v>0.5842176650670864</v>
      </c>
      <c r="O138">
        <v>0.5881621967377023</v>
      </c>
      <c r="P138">
        <v>-3.486689075921514e-16</v>
      </c>
    </row>
    <row r="141" spans="1:16">
      <c r="A141" t="s">
        <v>111</v>
      </c>
      <c r="B141" t="s">
        <v>112</v>
      </c>
      <c r="C141">
        <v>19.93611846082301</v>
      </c>
    </row>
    <row r="142" spans="1:16">
      <c r="B142" t="s">
        <v>113</v>
      </c>
      <c r="C142">
        <v>21.69630806954794</v>
      </c>
    </row>
    <row r="143" spans="1:16">
      <c r="B143" t="s">
        <v>114</v>
      </c>
      <c r="C143">
        <v>15.74889167284174</v>
      </c>
    </row>
    <row r="144" spans="1:16">
      <c r="B144" t="s">
        <v>115</v>
      </c>
      <c r="C144">
        <v>12.12910338659045</v>
      </c>
    </row>
    <row r="145" spans="1:16">
      <c r="B145" t="s">
        <v>116</v>
      </c>
      <c r="C145">
        <v>4144.427364217035</v>
      </c>
    </row>
    <row r="146" spans="1:16">
      <c r="B146" t="s">
        <v>117</v>
      </c>
      <c r="C146">
        <v>1820.739834295502</v>
      </c>
    </row>
    <row r="147" spans="1:16">
      <c r="B147" t="s">
        <v>118</v>
      </c>
      <c r="C147">
        <v>0.4393224140000042</v>
      </c>
    </row>
    <row r="148" spans="1:16">
      <c r="B148" t="s">
        <v>41</v>
      </c>
      <c r="C148" t="s">
        <v>47</v>
      </c>
      <c r="D148" t="s">
        <v>120</v>
      </c>
      <c r="E148" t="s">
        <v>51</v>
      </c>
      <c r="F148" t="s">
        <v>52</v>
      </c>
      <c r="G148" t="s">
        <v>53</v>
      </c>
      <c r="H148" t="s">
        <v>54</v>
      </c>
      <c r="I148" t="s">
        <v>55</v>
      </c>
      <c r="J148" t="s">
        <v>56</v>
      </c>
      <c r="K148" t="s">
        <v>57</v>
      </c>
      <c r="L148" t="s">
        <v>58</v>
      </c>
      <c r="M148" t="s">
        <v>59</v>
      </c>
      <c r="N148" t="s">
        <v>60</v>
      </c>
      <c r="O148" t="s">
        <v>61</v>
      </c>
      <c r="P148" t="s">
        <v>62</v>
      </c>
    </row>
    <row r="149" spans="1:16">
      <c r="B149" t="s">
        <v>42</v>
      </c>
      <c r="C149">
        <v>0</v>
      </c>
      <c r="D149">
        <v>15.74889167284174</v>
      </c>
      <c r="E149">
        <v>12.37751123083395</v>
      </c>
      <c r="F149">
        <v>11.91592024803829</v>
      </c>
      <c r="G149">
        <v>11.27979540193646</v>
      </c>
      <c r="H149">
        <v>10.53191599756307</v>
      </c>
      <c r="I149">
        <v>9.708860770591524</v>
      </c>
      <c r="J149">
        <v>8.83310551157806</v>
      </c>
      <c r="K149">
        <v>7.918864063846029</v>
      </c>
      <c r="L149">
        <v>6.975181473096938</v>
      </c>
      <c r="M149">
        <v>6.007665634352522</v>
      </c>
      <c r="N149">
        <v>4.159220675057536</v>
      </c>
      <c r="O149">
        <v>2.154882081700421</v>
      </c>
      <c r="P149">
        <v>-1.332267629550188e-15</v>
      </c>
    </row>
    <row r="150" spans="1:16">
      <c r="B150" t="s">
        <v>43</v>
      </c>
      <c r="C150">
        <v>0</v>
      </c>
      <c r="D150">
        <v>15.96722513386051</v>
      </c>
      <c r="E150">
        <v>0.9619785537056538</v>
      </c>
      <c r="F150">
        <v>0.6883519487989798</v>
      </c>
      <c r="G150">
        <v>0.5163731668313714</v>
      </c>
      <c r="H150">
        <v>0.3989108462203748</v>
      </c>
      <c r="I150">
        <v>0.3139327864443859</v>
      </c>
      <c r="J150">
        <v>0.2497330204084022</v>
      </c>
      <c r="K150">
        <v>0.1995316334010483</v>
      </c>
      <c r="L150">
        <v>0.1591420258498457</v>
      </c>
      <c r="M150">
        <v>0.1258309922408837</v>
      </c>
      <c r="N150">
        <v>0.2277235996424459</v>
      </c>
      <c r="O150">
        <v>0.1239077657424754</v>
      </c>
      <c r="P150">
        <v>0.03167582130934946</v>
      </c>
    </row>
    <row r="151" spans="1:16">
      <c r="B151" t="s">
        <v>44</v>
      </c>
      <c r="C151">
        <v>0</v>
      </c>
      <c r="D151">
        <v>0.2183334610187703</v>
      </c>
      <c r="E151">
        <v>4.333358995713444</v>
      </c>
      <c r="F151">
        <v>1.149942931594643</v>
      </c>
      <c r="G151">
        <v>1.152498012933204</v>
      </c>
      <c r="H151">
        <v>1.146790250593762</v>
      </c>
      <c r="I151">
        <v>1.136988013415932</v>
      </c>
      <c r="J151">
        <v>1.125488279421866</v>
      </c>
      <c r="K151">
        <v>1.113773081133079</v>
      </c>
      <c r="L151">
        <v>1.102824616598937</v>
      </c>
      <c r="M151">
        <v>1.0933468309853</v>
      </c>
      <c r="N151">
        <v>2.076168558937431</v>
      </c>
      <c r="O151">
        <v>2.128246359099591</v>
      </c>
      <c r="P151">
        <v>2.186557903009772</v>
      </c>
    </row>
    <row r="152" spans="1:16">
      <c r="B152" t="s">
        <v>45</v>
      </c>
      <c r="C152">
        <v>0</v>
      </c>
      <c r="D152">
        <v>1</v>
      </c>
      <c r="E152">
        <v>0.7859290347509607</v>
      </c>
      <c r="F152">
        <v>0.7566196082602282</v>
      </c>
      <c r="G152">
        <v>0.7162278867780872</v>
      </c>
      <c r="H152">
        <v>0.6687401384393853</v>
      </c>
      <c r="I152">
        <v>0.6164789860948767</v>
      </c>
      <c r="J152">
        <v>0.5608715644930338</v>
      </c>
      <c r="K152">
        <v>0.5028204033876081</v>
      </c>
      <c r="L152">
        <v>0.4428998318100902</v>
      </c>
      <c r="M152">
        <v>0.381465931644731</v>
      </c>
      <c r="N152">
        <v>0.2640960876142113</v>
      </c>
      <c r="O152">
        <v>0.1368275385001485</v>
      </c>
      <c r="P152">
        <v>-8.459437382807221e-17</v>
      </c>
    </row>
    <row r="155" spans="1:16">
      <c r="A155" t="s">
        <v>121</v>
      </c>
      <c r="B155" t="s">
        <v>112</v>
      </c>
      <c r="C155">
        <v>19.93611846082301</v>
      </c>
    </row>
    <row r="156" spans="1:16">
      <c r="B156" t="s">
        <v>113</v>
      </c>
      <c r="C156">
        <v>21.69630806954794</v>
      </c>
    </row>
    <row r="157" spans="1:16">
      <c r="B157" t="s">
        <v>114</v>
      </c>
      <c r="C157">
        <v>15.74889167284174</v>
      </c>
    </row>
    <row r="158" spans="1:16">
      <c r="B158" t="s">
        <v>115</v>
      </c>
      <c r="C158">
        <v>12.12910338659045</v>
      </c>
    </row>
    <row r="159" spans="1:16">
      <c r="B159" t="s">
        <v>116</v>
      </c>
      <c r="C159">
        <v>4144.427364217035</v>
      </c>
    </row>
    <row r="160" spans="1:16">
      <c r="B160" t="s">
        <v>117</v>
      </c>
      <c r="C160">
        <v>1820.739834295502</v>
      </c>
    </row>
    <row r="161" spans="1:16">
      <c r="B161" t="s">
        <v>118</v>
      </c>
      <c r="C161">
        <v>0.4393224140000042</v>
      </c>
    </row>
    <row r="162" spans="1:16">
      <c r="B162" t="s">
        <v>41</v>
      </c>
      <c r="C162" t="s">
        <v>47</v>
      </c>
      <c r="D162" t="s">
        <v>62</v>
      </c>
      <c r="E162" t="s">
        <v>61</v>
      </c>
      <c r="F162" t="s">
        <v>60</v>
      </c>
      <c r="G162" t="s">
        <v>59</v>
      </c>
      <c r="H162" t="s">
        <v>58</v>
      </c>
      <c r="I162" t="s">
        <v>57</v>
      </c>
      <c r="J162" t="s">
        <v>56</v>
      </c>
      <c r="K162" t="s">
        <v>55</v>
      </c>
      <c r="L162" t="s">
        <v>54</v>
      </c>
      <c r="M162" t="s">
        <v>53</v>
      </c>
      <c r="N162" t="s">
        <v>52</v>
      </c>
      <c r="O162" t="s">
        <v>51</v>
      </c>
      <c r="P162" t="s">
        <v>120</v>
      </c>
    </row>
    <row r="163" spans="1:16">
      <c r="B163" t="s">
        <v>42</v>
      </c>
      <c r="C163">
        <v>0</v>
      </c>
      <c r="D163">
        <v>1.77130242487814</v>
      </c>
      <c r="E163">
        <v>3.286849487962865</v>
      </c>
      <c r="F163">
        <v>4.530376897804718</v>
      </c>
      <c r="G163">
        <v>5.449930314090121</v>
      </c>
      <c r="H163">
        <v>6.300966072698692</v>
      </c>
      <c r="I163">
        <v>7.068237357150997</v>
      </c>
      <c r="J163">
        <v>7.729755943099688</v>
      </c>
      <c r="K163">
        <v>8.253431755436717</v>
      </c>
      <c r="L163">
        <v>8.59117045541468</v>
      </c>
      <c r="M163">
        <v>8.667848265494845</v>
      </c>
      <c r="N163">
        <v>8.358668707621785</v>
      </c>
      <c r="O163">
        <v>9.167342356043488</v>
      </c>
      <c r="P163">
        <v>0</v>
      </c>
    </row>
    <row r="164" spans="1:16">
      <c r="B164" t="s">
        <v>43</v>
      </c>
      <c r="C164">
        <v>0</v>
      </c>
      <c r="D164">
        <v>1.802978246187489</v>
      </c>
      <c r="E164">
        <v>1.691391294477435</v>
      </c>
      <c r="F164">
        <v>1.580518776835833</v>
      </c>
      <c r="G164">
        <v>1.100836799900532</v>
      </c>
      <c r="H164">
        <v>1.092089050229779</v>
      </c>
      <c r="I164">
        <v>1.08060834244934</v>
      </c>
      <c r="J164">
        <v>1.064570746216621</v>
      </c>
      <c r="K164">
        <v>1.041408978736014</v>
      </c>
      <c r="L164">
        <v>1.007322213847471</v>
      </c>
      <c r="M164">
        <v>0.9563622133096619</v>
      </c>
      <c r="N164">
        <v>0.8785579189459235</v>
      </c>
      <c r="O164">
        <v>2.4873758492848</v>
      </c>
      <c r="P164">
        <v>0.2183334610187703</v>
      </c>
    </row>
    <row r="165" spans="1:16">
      <c r="B165" t="s">
        <v>44</v>
      </c>
      <c r="C165">
        <v>0</v>
      </c>
      <c r="D165">
        <v>0.03167582130934946</v>
      </c>
      <c r="E165">
        <v>0.1758442313927106</v>
      </c>
      <c r="F165">
        <v>0.3369913669939798</v>
      </c>
      <c r="G165">
        <v>0.1812833836151293</v>
      </c>
      <c r="H165">
        <v>0.241053291621208</v>
      </c>
      <c r="I165">
        <v>0.3133370579970352</v>
      </c>
      <c r="J165">
        <v>0.4030521602679293</v>
      </c>
      <c r="K165">
        <v>0.5177331663989858</v>
      </c>
      <c r="L165">
        <v>0.6695835138695069</v>
      </c>
      <c r="M165">
        <v>0.8796844032294978</v>
      </c>
      <c r="N165">
        <v>1.187737476818984</v>
      </c>
      <c r="O165">
        <v>1.678702200863097</v>
      </c>
      <c r="P165">
        <v>9.385675817062259</v>
      </c>
    </row>
    <row r="166" spans="1:16">
      <c r="B166" t="s">
        <v>45</v>
      </c>
      <c r="C166">
        <v>0</v>
      </c>
      <c r="D166">
        <v>0.1124715606452911</v>
      </c>
      <c r="E166">
        <v>0.208703542842376</v>
      </c>
      <c r="F166">
        <v>0.2876632204929792</v>
      </c>
      <c r="G166">
        <v>0.3460516731782644</v>
      </c>
      <c r="H166">
        <v>0.4000894922380109</v>
      </c>
      <c r="I166">
        <v>0.4488085577056736</v>
      </c>
      <c r="J166">
        <v>0.4908126935960392</v>
      </c>
      <c r="K166">
        <v>0.5240642914364183</v>
      </c>
      <c r="L166">
        <v>0.545509527519944</v>
      </c>
      <c r="M166">
        <v>0.5503783025215775</v>
      </c>
      <c r="N166">
        <v>0.5307464729112293</v>
      </c>
      <c r="O166">
        <v>0.5820944448968531</v>
      </c>
      <c r="P166">
        <v>0</v>
      </c>
    </row>
    <row r="169" spans="1:16">
      <c r="A169" t="s">
        <v>122</v>
      </c>
      <c r="B169" t="s">
        <v>123</v>
      </c>
      <c r="C169">
        <v>15.9021175232239</v>
      </c>
    </row>
    <row r="170" spans="1:16">
      <c r="B170" t="s">
        <v>124</v>
      </c>
      <c r="C170">
        <v>23.40341541588532</v>
      </c>
    </row>
    <row r="171" spans="1:16">
      <c r="B171" t="s">
        <v>125</v>
      </c>
      <c r="C171">
        <v>10.02270732583055</v>
      </c>
    </row>
    <row r="172" spans="1:16">
      <c r="B172" t="s">
        <v>126</v>
      </c>
      <c r="C172">
        <v>6.975979232256973</v>
      </c>
    </row>
    <row r="173" spans="1:16">
      <c r="B173" t="s">
        <v>127</v>
      </c>
      <c r="C173">
        <v>1636.324636574674</v>
      </c>
    </row>
    <row r="174" spans="1:16">
      <c r="B174" t="s">
        <v>128</v>
      </c>
      <c r="C174">
        <v>730.6920208689163</v>
      </c>
    </row>
    <row r="175" spans="1:16">
      <c r="B175" t="s">
        <v>129</v>
      </c>
      <c r="C175">
        <v>0.4465446553432558</v>
      </c>
    </row>
    <row r="176" spans="1:16">
      <c r="B176" t="s">
        <v>41</v>
      </c>
      <c r="C176" t="s">
        <v>47</v>
      </c>
      <c r="D176" t="s">
        <v>131</v>
      </c>
      <c r="E176" t="s">
        <v>52</v>
      </c>
      <c r="F176" t="s">
        <v>53</v>
      </c>
      <c r="G176" t="s">
        <v>54</v>
      </c>
      <c r="H176" t="s">
        <v>55</v>
      </c>
      <c r="I176" t="s">
        <v>56</v>
      </c>
      <c r="J176" t="s">
        <v>57</v>
      </c>
      <c r="K176" t="s">
        <v>58</v>
      </c>
      <c r="L176" t="s">
        <v>59</v>
      </c>
      <c r="M176" t="s">
        <v>60</v>
      </c>
      <c r="N176" t="s">
        <v>61</v>
      </c>
      <c r="O176" t="s">
        <v>62</v>
      </c>
    </row>
    <row r="177" spans="1:15">
      <c r="B177" t="s">
        <v>42</v>
      </c>
      <c r="C177">
        <v>0</v>
      </c>
      <c r="D177">
        <v>10.02270732583055</v>
      </c>
      <c r="E177">
        <v>7.302158173992668</v>
      </c>
      <c r="F177">
        <v>7.107116279574664</v>
      </c>
      <c r="G177">
        <v>6.77943822810526</v>
      </c>
      <c r="H177">
        <v>6.358225992228128</v>
      </c>
      <c r="I177">
        <v>5.868170370315826</v>
      </c>
      <c r="J177">
        <v>5.325460613145526</v>
      </c>
      <c r="K177">
        <v>4.740933054258792</v>
      </c>
      <c r="L177">
        <v>4.121849289122684</v>
      </c>
      <c r="M177">
        <v>2.913822688945067</v>
      </c>
      <c r="N177">
        <v>1.536720258776407</v>
      </c>
      <c r="O177">
        <v>-1.77635683940025e-15</v>
      </c>
    </row>
    <row r="178" spans="1:15">
      <c r="B178" t="s">
        <v>43</v>
      </c>
      <c r="C178">
        <v>0</v>
      </c>
      <c r="D178">
        <v>10.08419094960201</v>
      </c>
      <c r="E178">
        <v>0.6883519487989798</v>
      </c>
      <c r="F178">
        <v>0.5163731668313714</v>
      </c>
      <c r="G178">
        <v>0.3989108462203748</v>
      </c>
      <c r="H178">
        <v>0.3139327864443859</v>
      </c>
      <c r="I178">
        <v>0.2497330204084022</v>
      </c>
      <c r="J178">
        <v>0.1995316334010483</v>
      </c>
      <c r="K178">
        <v>0.1591420258498457</v>
      </c>
      <c r="L178">
        <v>0.1258309922408837</v>
      </c>
      <c r="M178">
        <v>0.2277235996424459</v>
      </c>
      <c r="N178">
        <v>0.1239077657424754</v>
      </c>
      <c r="O178">
        <v>0.03167582130934947</v>
      </c>
    </row>
    <row r="179" spans="1:15">
      <c r="B179" t="s">
        <v>44</v>
      </c>
      <c r="C179">
        <v>0</v>
      </c>
      <c r="D179">
        <v>0.06148362377146477</v>
      </c>
      <c r="E179">
        <v>3.408901100636861</v>
      </c>
      <c r="F179">
        <v>0.7114150612493745</v>
      </c>
      <c r="G179">
        <v>0.7265888976897796</v>
      </c>
      <c r="H179">
        <v>0.7351450223215177</v>
      </c>
      <c r="I179">
        <v>0.7397886423207043</v>
      </c>
      <c r="J179">
        <v>0.7422413905713487</v>
      </c>
      <c r="K179">
        <v>0.7436695847365794</v>
      </c>
      <c r="L179">
        <v>0.7449147573769915</v>
      </c>
      <c r="M179">
        <v>1.435750199820063</v>
      </c>
      <c r="N179">
        <v>1.501010195911135</v>
      </c>
      <c r="O179">
        <v>1.568396080085759</v>
      </c>
    </row>
    <row r="180" spans="1:15">
      <c r="B180" t="s">
        <v>45</v>
      </c>
      <c r="C180">
        <v>0</v>
      </c>
      <c r="D180">
        <v>1</v>
      </c>
      <c r="E180">
        <v>0.7285614491778609</v>
      </c>
      <c r="F180">
        <v>0.7091014481943601</v>
      </c>
      <c r="G180">
        <v>0.6764078813948077</v>
      </c>
      <c r="H180">
        <v>0.6343820871474208</v>
      </c>
      <c r="I180">
        <v>0.5854875513717098</v>
      </c>
      <c r="J180">
        <v>0.5313395313281007</v>
      </c>
      <c r="K180">
        <v>0.4730192053039847</v>
      </c>
      <c r="L180">
        <v>0.4112510876676846</v>
      </c>
      <c r="M180">
        <v>0.2907221167114752</v>
      </c>
      <c r="N180">
        <v>0.1533238683739639</v>
      </c>
      <c r="O180">
        <v>-1.77233234659284e-16</v>
      </c>
    </row>
    <row r="183" spans="1:15">
      <c r="A183" t="s">
        <v>132</v>
      </c>
      <c r="B183" t="s">
        <v>123</v>
      </c>
      <c r="C183">
        <v>15.9021175232239</v>
      </c>
    </row>
    <row r="184" spans="1:15">
      <c r="B184" t="s">
        <v>124</v>
      </c>
      <c r="C184">
        <v>23.40341541588532</v>
      </c>
    </row>
    <row r="185" spans="1:15">
      <c r="B185" t="s">
        <v>125</v>
      </c>
      <c r="C185">
        <v>10.02270732583055</v>
      </c>
    </row>
    <row r="186" spans="1:15">
      <c r="B186" t="s">
        <v>126</v>
      </c>
      <c r="C186">
        <v>6.975979232256973</v>
      </c>
    </row>
    <row r="187" spans="1:15">
      <c r="B187" t="s">
        <v>127</v>
      </c>
      <c r="C187">
        <v>1636.324636574674</v>
      </c>
    </row>
    <row r="188" spans="1:15">
      <c r="B188" t="s">
        <v>128</v>
      </c>
      <c r="C188">
        <v>730.6920208689163</v>
      </c>
    </row>
    <row r="189" spans="1:15">
      <c r="B189" t="s">
        <v>129</v>
      </c>
      <c r="C189">
        <v>0.4465446553432558</v>
      </c>
    </row>
    <row r="190" spans="1:15">
      <c r="B190" t="s">
        <v>41</v>
      </c>
      <c r="C190" t="s">
        <v>47</v>
      </c>
      <c r="D190" t="s">
        <v>62</v>
      </c>
      <c r="E190" t="s">
        <v>61</v>
      </c>
      <c r="F190" t="s">
        <v>60</v>
      </c>
      <c r="G190" t="s">
        <v>59</v>
      </c>
      <c r="H190" t="s">
        <v>58</v>
      </c>
      <c r="I190" t="s">
        <v>57</v>
      </c>
      <c r="J190" t="s">
        <v>56</v>
      </c>
      <c r="K190" t="s">
        <v>55</v>
      </c>
      <c r="L190" t="s">
        <v>54</v>
      </c>
      <c r="M190" t="s">
        <v>53</v>
      </c>
      <c r="N190" t="s">
        <v>52</v>
      </c>
      <c r="O190" t="s">
        <v>131</v>
      </c>
    </row>
    <row r="191" spans="1:15">
      <c r="B191" t="s">
        <v>42</v>
      </c>
      <c r="C191">
        <v>0</v>
      </c>
      <c r="D191">
        <v>1.373889840008741</v>
      </c>
      <c r="E191">
        <v>2.484957396280511</v>
      </c>
      <c r="F191">
        <v>3.313675840894887</v>
      </c>
      <c r="G191">
        <v>3.927207604907941</v>
      </c>
      <c r="H191">
        <v>4.461165435332339</v>
      </c>
      <c r="I191">
        <v>4.898904807818657</v>
      </c>
      <c r="J191">
        <v>5.216905273959824</v>
      </c>
      <c r="K191">
        <v>5.381372859300519</v>
      </c>
      <c r="L191">
        <v>5.342292566741799</v>
      </c>
      <c r="M191">
        <v>5.022346925431183</v>
      </c>
      <c r="N191">
        <v>5.897195362469334</v>
      </c>
      <c r="O191">
        <v>0</v>
      </c>
    </row>
    <row r="192" spans="1:15">
      <c r="B192" t="s">
        <v>43</v>
      </c>
      <c r="C192">
        <v>0</v>
      </c>
      <c r="D192">
        <v>1.40556566131809</v>
      </c>
      <c r="E192">
        <v>1.28691178766448</v>
      </c>
      <c r="F192">
        <v>1.165709811608356</v>
      </c>
      <c r="G192">
        <v>0.7948151476281838</v>
      </c>
      <c r="H192">
        <v>0.7750111220456064</v>
      </c>
      <c r="I192">
        <v>0.7510764304833532</v>
      </c>
      <c r="J192">
        <v>0.7210526264090964</v>
      </c>
      <c r="K192">
        <v>0.6822007517396802</v>
      </c>
      <c r="L192">
        <v>0.630503221310787</v>
      </c>
      <c r="M192">
        <v>0.5597387619188818</v>
      </c>
      <c r="N192">
        <v>2.062585913857135</v>
      </c>
      <c r="O192">
        <v>0.06148362377146477</v>
      </c>
    </row>
    <row r="193" spans="1:15">
      <c r="B193" t="s">
        <v>44</v>
      </c>
      <c r="C193">
        <v>0</v>
      </c>
      <c r="D193">
        <v>0.03167582130934947</v>
      </c>
      <c r="E193">
        <v>0.1758442313927106</v>
      </c>
      <c r="F193">
        <v>0.3369913669939798</v>
      </c>
      <c r="G193">
        <v>0.1812833836151293</v>
      </c>
      <c r="H193">
        <v>0.241053291621208</v>
      </c>
      <c r="I193">
        <v>0.3133370579970351</v>
      </c>
      <c r="J193">
        <v>0.4030521602679294</v>
      </c>
      <c r="K193">
        <v>0.5177331663989858</v>
      </c>
      <c r="L193">
        <v>0.6695835138695069</v>
      </c>
      <c r="M193">
        <v>0.8796844032294978</v>
      </c>
      <c r="N193">
        <v>1.187737476818984</v>
      </c>
      <c r="O193">
        <v>5.958678986240798</v>
      </c>
    </row>
    <row r="194" spans="1:15">
      <c r="B194" t="s">
        <v>45</v>
      </c>
      <c r="C194">
        <v>0</v>
      </c>
      <c r="D194">
        <v>0.1370777171621033</v>
      </c>
      <c r="E194">
        <v>0.2479327506527375</v>
      </c>
      <c r="F194">
        <v>0.3306168416546368</v>
      </c>
      <c r="G194">
        <v>0.3918310170333649</v>
      </c>
      <c r="H194">
        <v>0.4451058272284387</v>
      </c>
      <c r="I194">
        <v>0.488780590768443</v>
      </c>
      <c r="J194">
        <v>0.5205085915773278</v>
      </c>
      <c r="K194">
        <v>0.5369180885319907</v>
      </c>
      <c r="L194">
        <v>0.5330189132604549</v>
      </c>
      <c r="M194">
        <v>0.5010968356311849</v>
      </c>
      <c r="N194">
        <v>0.5883834747195567</v>
      </c>
      <c r="O194">
        <v>0</v>
      </c>
    </row>
    <row r="197" spans="1:15">
      <c r="A197" t="s">
        <v>133</v>
      </c>
      <c r="B197" t="s">
        <v>134</v>
      </c>
      <c r="C197">
        <v>20.20623864428046</v>
      </c>
    </row>
    <row r="198" spans="1:15">
      <c r="B198" t="s">
        <v>135</v>
      </c>
      <c r="C198">
        <v>21.49513376386468</v>
      </c>
    </row>
    <row r="199" spans="1:15">
      <c r="B199" t="s">
        <v>136</v>
      </c>
      <c r="C199">
        <v>15.55599454043595</v>
      </c>
    </row>
    <row r="200" spans="1:15">
      <c r="B200" t="s">
        <v>137</v>
      </c>
      <c r="C200">
        <v>11.71913813296839</v>
      </c>
    </row>
    <row r="201" spans="1:15">
      <c r="B201" t="s">
        <v>138</v>
      </c>
      <c r="C201">
        <v>3918.624120813553</v>
      </c>
    </row>
    <row r="202" spans="1:15">
      <c r="B202" t="s">
        <v>139</v>
      </c>
      <c r="C202">
        <v>1586.781859976467</v>
      </c>
    </row>
    <row r="203" spans="1:15">
      <c r="B203" t="s">
        <v>140</v>
      </c>
      <c r="C203">
        <v>0.4049334182241067</v>
      </c>
    </row>
    <row r="204" spans="1:15">
      <c r="B204" t="s">
        <v>41</v>
      </c>
      <c r="C204" t="s">
        <v>47</v>
      </c>
      <c r="D204" t="s">
        <v>142</v>
      </c>
      <c r="E204" t="s">
        <v>52</v>
      </c>
      <c r="F204" t="s">
        <v>53</v>
      </c>
      <c r="G204" t="s">
        <v>54</v>
      </c>
      <c r="H204" t="s">
        <v>55</v>
      </c>
      <c r="I204" t="s">
        <v>56</v>
      </c>
      <c r="J204" t="s">
        <v>57</v>
      </c>
      <c r="K204" t="s">
        <v>58</v>
      </c>
      <c r="L204" t="s">
        <v>59</v>
      </c>
      <c r="M204" t="s">
        <v>60</v>
      </c>
      <c r="N204" t="s">
        <v>61</v>
      </c>
      <c r="O204" t="s">
        <v>62</v>
      </c>
    </row>
    <row r="205" spans="1:15">
      <c r="B205" t="s">
        <v>42</v>
      </c>
      <c r="C205">
        <v>0</v>
      </c>
      <c r="D205">
        <v>15.55599454043595</v>
      </c>
      <c r="E205">
        <v>11.07599945571117</v>
      </c>
      <c r="F205">
        <v>10.52017236582532</v>
      </c>
      <c r="G205">
        <v>9.848789288658196</v>
      </c>
      <c r="H205">
        <v>9.098888307192675</v>
      </c>
      <c r="I205">
        <v>8.293348447151926</v>
      </c>
      <c r="J205">
        <v>7.446743168538085</v>
      </c>
      <c r="K205">
        <v>6.56844361533813</v>
      </c>
      <c r="L205">
        <v>5.664358733509239</v>
      </c>
      <c r="M205">
        <v>3.932499910858927</v>
      </c>
      <c r="N205">
        <v>2.042347677072693</v>
      </c>
      <c r="O205">
        <v>-1.332267629550188e-15</v>
      </c>
    </row>
    <row r="206" spans="1:15">
      <c r="B206" t="s">
        <v>43</v>
      </c>
      <c r="C206">
        <v>0</v>
      </c>
      <c r="D206">
        <v>15.76255243892003</v>
      </c>
      <c r="E206">
        <v>0.6883519487989798</v>
      </c>
      <c r="F206">
        <v>0.5163731668313715</v>
      </c>
      <c r="G206">
        <v>0.3989108462203748</v>
      </c>
      <c r="H206">
        <v>0.3139327864443859</v>
      </c>
      <c r="I206">
        <v>0.2497330204084022</v>
      </c>
      <c r="J206">
        <v>0.1995316334010483</v>
      </c>
      <c r="K206">
        <v>0.1591420258498457</v>
      </c>
      <c r="L206">
        <v>0.1258309922408837</v>
      </c>
      <c r="M206">
        <v>0.2277235996424459</v>
      </c>
      <c r="N206">
        <v>0.1239077657424754</v>
      </c>
      <c r="O206">
        <v>0.03167582130934946</v>
      </c>
    </row>
    <row r="207" spans="1:15">
      <c r="B207" t="s">
        <v>44</v>
      </c>
      <c r="C207">
        <v>0</v>
      </c>
      <c r="D207">
        <v>0.2065578984840786</v>
      </c>
      <c r="E207">
        <v>5.168347033523763</v>
      </c>
      <c r="F207">
        <v>1.07220025671722</v>
      </c>
      <c r="G207">
        <v>1.070293923387499</v>
      </c>
      <c r="H207">
        <v>1.063833767909907</v>
      </c>
      <c r="I207">
        <v>1.055272880449152</v>
      </c>
      <c r="J207">
        <v>1.046136912014889</v>
      </c>
      <c r="K207">
        <v>1.037441579049801</v>
      </c>
      <c r="L207">
        <v>1.029915874069775</v>
      </c>
      <c r="M207">
        <v>1.959582422292758</v>
      </c>
      <c r="N207">
        <v>2.014059999528709</v>
      </c>
      <c r="O207">
        <v>2.074023498382044</v>
      </c>
    </row>
    <row r="208" spans="1:15">
      <c r="B208" t="s">
        <v>45</v>
      </c>
      <c r="C208">
        <v>0</v>
      </c>
      <c r="D208">
        <v>1</v>
      </c>
      <c r="E208">
        <v>0.7120084432352062</v>
      </c>
      <c r="F208">
        <v>0.6762777100801486</v>
      </c>
      <c r="G208">
        <v>0.6331185873752683</v>
      </c>
      <c r="H208">
        <v>0.5849120275493284</v>
      </c>
      <c r="I208">
        <v>0.5331287836077825</v>
      </c>
      <c r="J208">
        <v>0.4787056943984626</v>
      </c>
      <c r="K208">
        <v>0.4222451736058562</v>
      </c>
      <c r="L208">
        <v>0.3641270713219533</v>
      </c>
      <c r="M208">
        <v>0.2527964316673461</v>
      </c>
      <c r="N208">
        <v>0.1312900741745476</v>
      </c>
      <c r="O208">
        <v>-8.564335929066553e-17</v>
      </c>
    </row>
    <row r="211" spans="1:15">
      <c r="A211" t="s">
        <v>143</v>
      </c>
      <c r="B211" t="s">
        <v>134</v>
      </c>
      <c r="C211">
        <v>20.20623864428046</v>
      </c>
    </row>
    <row r="212" spans="1:15">
      <c r="B212" t="s">
        <v>135</v>
      </c>
      <c r="C212">
        <v>21.49513376386468</v>
      </c>
    </row>
    <row r="213" spans="1:15">
      <c r="B213" t="s">
        <v>136</v>
      </c>
      <c r="C213">
        <v>15.55599454043595</v>
      </c>
    </row>
    <row r="214" spans="1:15">
      <c r="B214" t="s">
        <v>137</v>
      </c>
      <c r="C214">
        <v>11.71913813296839</v>
      </c>
    </row>
    <row r="215" spans="1:15">
      <c r="B215" t="s">
        <v>138</v>
      </c>
      <c r="C215">
        <v>3918.624120813553</v>
      </c>
    </row>
    <row r="216" spans="1:15">
      <c r="B216" t="s">
        <v>139</v>
      </c>
      <c r="C216">
        <v>1586.781859976467</v>
      </c>
    </row>
    <row r="217" spans="1:15">
      <c r="B217" t="s">
        <v>140</v>
      </c>
      <c r="C217">
        <v>0.4049334182241067</v>
      </c>
    </row>
    <row r="218" spans="1:15">
      <c r="B218" t="s">
        <v>41</v>
      </c>
      <c r="C218" t="s">
        <v>47</v>
      </c>
      <c r="D218" t="s">
        <v>62</v>
      </c>
      <c r="E218" t="s">
        <v>61</v>
      </c>
      <c r="F218" t="s">
        <v>60</v>
      </c>
      <c r="G218" t="s">
        <v>59</v>
      </c>
      <c r="H218" t="s">
        <v>58</v>
      </c>
      <c r="I218" t="s">
        <v>57</v>
      </c>
      <c r="J218" t="s">
        <v>56</v>
      </c>
      <c r="K218" t="s">
        <v>55</v>
      </c>
      <c r="L218" t="s">
        <v>54</v>
      </c>
      <c r="M218" t="s">
        <v>53</v>
      </c>
      <c r="N218" t="s">
        <v>52</v>
      </c>
      <c r="O218" t="s">
        <v>142</v>
      </c>
    </row>
    <row r="219" spans="1:15">
      <c r="B219" t="s">
        <v>42</v>
      </c>
      <c r="C219">
        <v>0</v>
      </c>
      <c r="D219">
        <v>1.611462671284378</v>
      </c>
      <c r="E219">
        <v>2.964327657444047</v>
      </c>
      <c r="F219">
        <v>4.041018471478969</v>
      </c>
      <c r="G219">
        <v>4.837489661997307</v>
      </c>
      <c r="H219">
        <v>5.560996349206103</v>
      </c>
      <c r="I219">
        <v>6.195729557071744</v>
      </c>
      <c r="J219">
        <v>6.719084799141752</v>
      </c>
      <c r="K219">
        <v>7.098286690224338</v>
      </c>
      <c r="L219">
        <v>7.284468400792148</v>
      </c>
      <c r="M219">
        <v>7.201623847581669</v>
      </c>
      <c r="N219">
        <v>9.062505571131585</v>
      </c>
      <c r="O219">
        <v>0</v>
      </c>
    </row>
    <row r="220" spans="1:15">
      <c r="B220" t="s">
        <v>43</v>
      </c>
      <c r="C220">
        <v>0</v>
      </c>
      <c r="D220">
        <v>1.643138492593728</v>
      </c>
      <c r="E220">
        <v>1.528709217552379</v>
      </c>
      <c r="F220">
        <v>1.413682181028902</v>
      </c>
      <c r="G220">
        <v>0.9777545741334677</v>
      </c>
      <c r="H220">
        <v>0.9645599788300042</v>
      </c>
      <c r="I220">
        <v>0.9480702658626758</v>
      </c>
      <c r="J220">
        <v>0.9264074023379378</v>
      </c>
      <c r="K220">
        <v>0.8969350574815711</v>
      </c>
      <c r="L220">
        <v>0.8557652244373176</v>
      </c>
      <c r="M220">
        <v>0.796839850019019</v>
      </c>
      <c r="N220">
        <v>3.048619200368899</v>
      </c>
      <c r="O220">
        <v>0.2065578984840786</v>
      </c>
    </row>
    <row r="221" spans="1:15">
      <c r="B221" t="s">
        <v>44</v>
      </c>
      <c r="C221">
        <v>0</v>
      </c>
      <c r="D221">
        <v>0.03167582130934946</v>
      </c>
      <c r="E221">
        <v>0.1758442313927106</v>
      </c>
      <c r="F221">
        <v>0.3369913669939798</v>
      </c>
      <c r="G221">
        <v>0.1812833836151293</v>
      </c>
      <c r="H221">
        <v>0.241053291621208</v>
      </c>
      <c r="I221">
        <v>0.3133370579970352</v>
      </c>
      <c r="J221">
        <v>0.4030521602679294</v>
      </c>
      <c r="K221">
        <v>0.5177331663989858</v>
      </c>
      <c r="L221">
        <v>0.6695835138695069</v>
      </c>
      <c r="M221">
        <v>0.8796844032294977</v>
      </c>
      <c r="N221">
        <v>1.187737476818984</v>
      </c>
      <c r="O221">
        <v>9.269063469615663</v>
      </c>
    </row>
    <row r="222" spans="1:15">
      <c r="B222" t="s">
        <v>45</v>
      </c>
      <c r="C222">
        <v>0</v>
      </c>
      <c r="D222">
        <v>0.1035911054799854</v>
      </c>
      <c r="E222">
        <v>0.1905585431865915</v>
      </c>
      <c r="F222">
        <v>0.2597724279842618</v>
      </c>
      <c r="G222">
        <v>0.3109727024796023</v>
      </c>
      <c r="H222">
        <v>0.3574825341286252</v>
      </c>
      <c r="I222">
        <v>0.3982856602942797</v>
      </c>
      <c r="J222">
        <v>0.4319289764261804</v>
      </c>
      <c r="K222">
        <v>0.4563055529347987</v>
      </c>
      <c r="L222">
        <v>0.4682740394294329</v>
      </c>
      <c r="M222">
        <v>0.4629484684416613</v>
      </c>
      <c r="N222">
        <v>0.5825732033766585</v>
      </c>
      <c r="O222">
        <v>0</v>
      </c>
    </row>
    <row r="225" spans="1:14">
      <c r="A225" t="s">
        <v>144</v>
      </c>
      <c r="B225" t="s">
        <v>145</v>
      </c>
      <c r="C225">
        <v>16.31476027781796</v>
      </c>
    </row>
    <row r="226" spans="1:14">
      <c r="B226" t="s">
        <v>146</v>
      </c>
      <c r="C226">
        <v>23.20217675310075</v>
      </c>
    </row>
    <row r="227" spans="1:14">
      <c r="B227" t="s">
        <v>147</v>
      </c>
      <c r="C227">
        <v>9.773168106626818</v>
      </c>
    </row>
    <row r="228" spans="1:14">
      <c r="B228" t="s">
        <v>148</v>
      </c>
      <c r="C228">
        <v>6.703424839700823</v>
      </c>
    </row>
    <row r="229" spans="1:14">
      <c r="B229" t="s">
        <v>149</v>
      </c>
      <c r="C229">
        <v>1520.060397230924</v>
      </c>
    </row>
    <row r="230" spans="1:14">
      <c r="B230" t="s">
        <v>150</v>
      </c>
      <c r="C230">
        <v>617.583787765341</v>
      </c>
    </row>
    <row r="231" spans="1:14">
      <c r="B231" t="s">
        <v>151</v>
      </c>
      <c r="C231">
        <v>0.4062889796289582</v>
      </c>
    </row>
    <row r="232" spans="1:14">
      <c r="B232" t="s">
        <v>41</v>
      </c>
      <c r="C232" t="s">
        <v>47</v>
      </c>
      <c r="D232" t="s">
        <v>153</v>
      </c>
      <c r="E232" t="s">
        <v>53</v>
      </c>
      <c r="F232" t="s">
        <v>54</v>
      </c>
      <c r="G232" t="s">
        <v>55</v>
      </c>
      <c r="H232" t="s">
        <v>56</v>
      </c>
      <c r="I232" t="s">
        <v>57</v>
      </c>
      <c r="J232" t="s">
        <v>58</v>
      </c>
      <c r="K232" t="s">
        <v>59</v>
      </c>
      <c r="L232" t="s">
        <v>60</v>
      </c>
      <c r="M232" t="s">
        <v>61</v>
      </c>
      <c r="N232" t="s">
        <v>62</v>
      </c>
    </row>
    <row r="233" spans="1:14">
      <c r="B233" t="s">
        <v>42</v>
      </c>
      <c r="C233">
        <v>0</v>
      </c>
      <c r="D233">
        <v>9.773168106626818</v>
      </c>
      <c r="E233">
        <v>6.457320115937916</v>
      </c>
      <c r="F233">
        <v>6.195078494892481</v>
      </c>
      <c r="G233">
        <v>5.836443808436325</v>
      </c>
      <c r="H233">
        <v>5.406451790063842</v>
      </c>
      <c r="I233">
        <v>4.921599313579875</v>
      </c>
      <c r="J233">
        <v>4.393001663274969</v>
      </c>
      <c r="K233">
        <v>3.828177959379929</v>
      </c>
      <c r="L233">
        <v>2.719881384127274</v>
      </c>
      <c r="M233">
        <v>1.440456163392202</v>
      </c>
      <c r="N233">
        <v>2.220446049250313e-16</v>
      </c>
    </row>
    <row r="234" spans="1:14">
      <c r="B234" t="s">
        <v>43</v>
      </c>
      <c r="C234">
        <v>0</v>
      </c>
      <c r="D234">
        <v>9.831088826096092</v>
      </c>
      <c r="E234">
        <v>0.5163731668313714</v>
      </c>
      <c r="F234">
        <v>0.3989108462203748</v>
      </c>
      <c r="G234">
        <v>0.3139327864443859</v>
      </c>
      <c r="H234">
        <v>0.2497330204084022</v>
      </c>
      <c r="I234">
        <v>0.1995316334010483</v>
      </c>
      <c r="J234">
        <v>0.1591420258498457</v>
      </c>
      <c r="K234">
        <v>0.1258309922408837</v>
      </c>
      <c r="L234">
        <v>0.2277235996424459</v>
      </c>
      <c r="M234">
        <v>0.1239077657424754</v>
      </c>
      <c r="N234">
        <v>0.03167582130934946</v>
      </c>
    </row>
    <row r="235" spans="1:14">
      <c r="B235" t="s">
        <v>44</v>
      </c>
      <c r="C235">
        <v>0</v>
      </c>
      <c r="D235">
        <v>0.057920719469275</v>
      </c>
      <c r="E235">
        <v>3.832221157520272</v>
      </c>
      <c r="F235">
        <v>0.6611524672658096</v>
      </c>
      <c r="G235">
        <v>0.6725674729005424</v>
      </c>
      <c r="H235">
        <v>0.6797250387808845</v>
      </c>
      <c r="I235">
        <v>0.6843841098850154</v>
      </c>
      <c r="J235">
        <v>0.6877396761547523</v>
      </c>
      <c r="K235">
        <v>0.6906546961359236</v>
      </c>
      <c r="L235">
        <v>1.336020174895101</v>
      </c>
      <c r="M235">
        <v>1.403332986477547</v>
      </c>
      <c r="N235">
        <v>1.472131984701552</v>
      </c>
    </row>
    <row r="236" spans="1:14">
      <c r="B236" t="s">
        <v>45</v>
      </c>
      <c r="C236">
        <v>0</v>
      </c>
      <c r="D236">
        <v>1</v>
      </c>
      <c r="E236">
        <v>0.6607192310095894</v>
      </c>
      <c r="F236">
        <v>0.6338864150604174</v>
      </c>
      <c r="G236">
        <v>0.5971905675580114</v>
      </c>
      <c r="H236">
        <v>0.5531933689340646</v>
      </c>
      <c r="I236">
        <v>0.5035827952496513</v>
      </c>
      <c r="J236">
        <v>0.4494961731289816</v>
      </c>
      <c r="K236">
        <v>0.3917028662163486</v>
      </c>
      <c r="L236">
        <v>0.2783008901978289</v>
      </c>
      <c r="M236">
        <v>0.1473888658904254</v>
      </c>
      <c r="N236">
        <v>2.271981843579169e-17</v>
      </c>
    </row>
    <row r="239" spans="1:14">
      <c r="A239" t="s">
        <v>154</v>
      </c>
      <c r="B239" t="s">
        <v>145</v>
      </c>
      <c r="C239">
        <v>16.31476027781796</v>
      </c>
    </row>
    <row r="240" spans="1:14">
      <c r="B240" t="s">
        <v>146</v>
      </c>
      <c r="C240">
        <v>23.20217675310075</v>
      </c>
    </row>
    <row r="241" spans="1:14">
      <c r="B241" t="s">
        <v>147</v>
      </c>
      <c r="C241">
        <v>9.773168106626818</v>
      </c>
    </row>
    <row r="242" spans="1:14">
      <c r="B242" t="s">
        <v>148</v>
      </c>
      <c r="C242">
        <v>6.703424839700823</v>
      </c>
    </row>
    <row r="243" spans="1:14">
      <c r="B243" t="s">
        <v>149</v>
      </c>
      <c r="C243">
        <v>1520.060397230924</v>
      </c>
    </row>
    <row r="244" spans="1:14">
      <c r="B244" t="s">
        <v>150</v>
      </c>
      <c r="C244">
        <v>617.583787765341</v>
      </c>
    </row>
    <row r="245" spans="1:14">
      <c r="B245" t="s">
        <v>151</v>
      </c>
      <c r="C245">
        <v>0.4062889796289582</v>
      </c>
    </row>
    <row r="246" spans="1:14">
      <c r="B246" t="s">
        <v>41</v>
      </c>
      <c r="C246" t="s">
        <v>47</v>
      </c>
      <c r="D246" t="s">
        <v>62</v>
      </c>
      <c r="E246" t="s">
        <v>61</v>
      </c>
      <c r="F246" t="s">
        <v>60</v>
      </c>
      <c r="G246" t="s">
        <v>59</v>
      </c>
      <c r="H246" t="s">
        <v>58</v>
      </c>
      <c r="I246" t="s">
        <v>57</v>
      </c>
      <c r="J246" t="s">
        <v>56</v>
      </c>
      <c r="K246" t="s">
        <v>55</v>
      </c>
      <c r="L246" t="s">
        <v>54</v>
      </c>
      <c r="M246" t="s">
        <v>53</v>
      </c>
      <c r="N246" t="s">
        <v>153</v>
      </c>
    </row>
    <row r="247" spans="1:14">
      <c r="B247" t="s">
        <v>42</v>
      </c>
      <c r="C247">
        <v>0</v>
      </c>
      <c r="D247">
        <v>1.244222629768853</v>
      </c>
      <c r="E247">
        <v>2.22331719060849</v>
      </c>
      <c r="F247">
        <v>2.916692358861304</v>
      </c>
      <c r="G247">
        <v>3.43037581551339</v>
      </c>
      <c r="H247">
        <v>3.860877912673085</v>
      </c>
      <c r="I247">
        <v>4.191098083864637</v>
      </c>
      <c r="J247">
        <v>4.397015948804508</v>
      </c>
      <c r="K247">
        <v>4.444281587193427</v>
      </c>
      <c r="L247">
        <v>4.28225333227037</v>
      </c>
      <c r="M247">
        <v>5.752055588239671</v>
      </c>
      <c r="N247">
        <v>-8.881784197001252e-16</v>
      </c>
    </row>
    <row r="248" spans="1:14">
      <c r="B248" t="s">
        <v>43</v>
      </c>
      <c r="C248">
        <v>0</v>
      </c>
      <c r="D248">
        <v>1.275898451078203</v>
      </c>
      <c r="E248">
        <v>1.154938792232347</v>
      </c>
      <c r="F248">
        <v>1.030366535246794</v>
      </c>
      <c r="G248">
        <v>0.6949668402672161</v>
      </c>
      <c r="H248">
        <v>0.6715553887809023</v>
      </c>
      <c r="I248">
        <v>0.6435572291885878</v>
      </c>
      <c r="J248">
        <v>0.6089700252078</v>
      </c>
      <c r="K248">
        <v>0.5649988047879058</v>
      </c>
      <c r="L248">
        <v>0.5075552589464496</v>
      </c>
      <c r="M248">
        <v>2.349486659198798</v>
      </c>
      <c r="N248">
        <v>0.057920719469275</v>
      </c>
    </row>
    <row r="249" spans="1:14">
      <c r="B249" t="s">
        <v>44</v>
      </c>
      <c r="C249">
        <v>0</v>
      </c>
      <c r="D249">
        <v>0.03167582130934946</v>
      </c>
      <c r="E249">
        <v>0.1758442313927106</v>
      </c>
      <c r="F249">
        <v>0.3369913669939798</v>
      </c>
      <c r="G249">
        <v>0.1812833836151293</v>
      </c>
      <c r="H249">
        <v>0.241053291621208</v>
      </c>
      <c r="I249">
        <v>0.3133370579970352</v>
      </c>
      <c r="J249">
        <v>0.4030521602679294</v>
      </c>
      <c r="K249">
        <v>0.5177331663989858</v>
      </c>
      <c r="L249">
        <v>0.6695835138695069</v>
      </c>
      <c r="M249">
        <v>0.8796844032294978</v>
      </c>
      <c r="N249">
        <v>5.809976307708946</v>
      </c>
    </row>
    <row r="250" spans="1:14">
      <c r="B250" t="s">
        <v>45</v>
      </c>
      <c r="C250">
        <v>0</v>
      </c>
      <c r="D250">
        <v>0.1273100611996219</v>
      </c>
      <c r="E250">
        <v>0.2274919623147525</v>
      </c>
      <c r="F250">
        <v>0.2984387792207938</v>
      </c>
      <c r="G250">
        <v>0.350999366642162</v>
      </c>
      <c r="H250">
        <v>0.3950487570202715</v>
      </c>
      <c r="I250">
        <v>0.4288372038768893</v>
      </c>
      <c r="J250">
        <v>0.4499069187015269</v>
      </c>
      <c r="K250">
        <v>0.4547431844725895</v>
      </c>
      <c r="L250">
        <v>0.4381642969352728</v>
      </c>
      <c r="M250">
        <v>0.5885558833618566</v>
      </c>
      <c r="N250">
        <v>-9.087927374316674e-17</v>
      </c>
    </row>
    <row r="253" spans="1:14">
      <c r="A253" t="s">
        <v>155</v>
      </c>
      <c r="B253" t="s">
        <v>156</v>
      </c>
      <c r="C253">
        <v>20.61233578011686</v>
      </c>
    </row>
    <row r="254" spans="1:14">
      <c r="B254" t="s">
        <v>157</v>
      </c>
      <c r="C254">
        <v>21.25337954636827</v>
      </c>
    </row>
    <row r="255" spans="1:14">
      <c r="B255" t="s">
        <v>158</v>
      </c>
      <c r="C255">
        <v>15.26288669705175</v>
      </c>
    </row>
    <row r="256" spans="1:14">
      <c r="B256" t="s">
        <v>159</v>
      </c>
      <c r="C256">
        <v>11.37943290190908</v>
      </c>
    </row>
    <row r="257" spans="1:14">
      <c r="B257" t="s">
        <v>160</v>
      </c>
      <c r="C257">
        <v>3691.350614729176</v>
      </c>
    </row>
    <row r="258" spans="1:14">
      <c r="B258" t="s">
        <v>161</v>
      </c>
      <c r="C258">
        <v>1402.776630747919</v>
      </c>
    </row>
    <row r="259" spans="1:14">
      <c r="B259" t="s">
        <v>162</v>
      </c>
      <c r="C259">
        <v>0.3800171745134637</v>
      </c>
    </row>
    <row r="260" spans="1:14">
      <c r="B260" t="s">
        <v>41</v>
      </c>
      <c r="C260" t="s">
        <v>47</v>
      </c>
      <c r="D260" t="s">
        <v>164</v>
      </c>
      <c r="E260" t="s">
        <v>53</v>
      </c>
      <c r="F260" t="s">
        <v>54</v>
      </c>
      <c r="G260" t="s">
        <v>55</v>
      </c>
      <c r="H260" t="s">
        <v>56</v>
      </c>
      <c r="I260" t="s">
        <v>57</v>
      </c>
      <c r="J260" t="s">
        <v>58</v>
      </c>
      <c r="K260" t="s">
        <v>59</v>
      </c>
      <c r="L260" t="s">
        <v>60</v>
      </c>
      <c r="M260" t="s">
        <v>61</v>
      </c>
      <c r="N260" t="s">
        <v>62</v>
      </c>
    </row>
    <row r="261" spans="1:14">
      <c r="B261" t="s">
        <v>42</v>
      </c>
      <c r="C261">
        <v>0</v>
      </c>
      <c r="D261">
        <v>15.26288669705175</v>
      </c>
      <c r="E261">
        <v>9.900696051006193</v>
      </c>
      <c r="F261">
        <v>9.291696104184265</v>
      </c>
      <c r="G261">
        <v>8.60145276903164</v>
      </c>
      <c r="H261">
        <v>7.853173911529534</v>
      </c>
      <c r="I261">
        <v>7.061726260846937</v>
      </c>
      <c r="J261">
        <v>6.236746895723392</v>
      </c>
      <c r="K261">
        <v>5.384390270631743</v>
      </c>
      <c r="L261">
        <v>3.747608014718244</v>
      </c>
      <c r="M261">
        <v>1.950575317685017</v>
      </c>
      <c r="N261">
        <v>-4.440892098500626e-16</v>
      </c>
    </row>
    <row r="262" spans="1:14">
      <c r="B262" t="s">
        <v>43</v>
      </c>
      <c r="C262">
        <v>0</v>
      </c>
      <c r="D262">
        <v>15.4586448209893</v>
      </c>
      <c r="E262">
        <v>0.5163731668313714</v>
      </c>
      <c r="F262">
        <v>0.3989108462203748</v>
      </c>
      <c r="G262">
        <v>0.3139327864443859</v>
      </c>
      <c r="H262">
        <v>0.2497330204084021</v>
      </c>
      <c r="I262">
        <v>0.1995316334010483</v>
      </c>
      <c r="J262">
        <v>0.1591420258498457</v>
      </c>
      <c r="K262">
        <v>0.1258309922408837</v>
      </c>
      <c r="L262">
        <v>0.2277235996424459</v>
      </c>
      <c r="M262">
        <v>0.1239077657424754</v>
      </c>
      <c r="N262">
        <v>0.03167582130934946</v>
      </c>
    </row>
    <row r="263" spans="1:14">
      <c r="B263" t="s">
        <v>44</v>
      </c>
      <c r="C263">
        <v>0</v>
      </c>
      <c r="D263">
        <v>0.1957581239375491</v>
      </c>
      <c r="E263">
        <v>5.878563812876926</v>
      </c>
      <c r="F263">
        <v>1.007910793042304</v>
      </c>
      <c r="G263">
        <v>1.004176121597011</v>
      </c>
      <c r="H263">
        <v>0.9980118779105087</v>
      </c>
      <c r="I263">
        <v>0.9909792840836444</v>
      </c>
      <c r="J263">
        <v>0.9841213909733911</v>
      </c>
      <c r="K263">
        <v>0.9781876173325322</v>
      </c>
      <c r="L263">
        <v>1.864505855555945</v>
      </c>
      <c r="M263">
        <v>1.920940462775702</v>
      </c>
      <c r="N263">
        <v>1.982251138994367</v>
      </c>
    </row>
    <row r="264" spans="1:14">
      <c r="B264" t="s">
        <v>45</v>
      </c>
      <c r="C264">
        <v>0</v>
      </c>
      <c r="D264">
        <v>1</v>
      </c>
      <c r="E264">
        <v>0.6486778187850047</v>
      </c>
      <c r="F264">
        <v>0.6087771133083949</v>
      </c>
      <c r="G264">
        <v>0.5635534705694395</v>
      </c>
      <c r="H264">
        <v>0.514527432942714</v>
      </c>
      <c r="I264">
        <v>0.4626730448186459</v>
      </c>
      <c r="J264">
        <v>0.408621712230106</v>
      </c>
      <c r="K264">
        <v>0.3527766652209911</v>
      </c>
      <c r="L264">
        <v>0.2455373016326034</v>
      </c>
      <c r="M264">
        <v>0.1277985846584185</v>
      </c>
      <c r="N264">
        <v>-2.909601693733631e-17</v>
      </c>
    </row>
    <row r="267" spans="1:14">
      <c r="A267" t="s">
        <v>165</v>
      </c>
      <c r="B267" t="s">
        <v>156</v>
      </c>
      <c r="C267">
        <v>20.61233578011686</v>
      </c>
    </row>
    <row r="268" spans="1:14">
      <c r="B268" t="s">
        <v>157</v>
      </c>
      <c r="C268">
        <v>21.25337954636827</v>
      </c>
    </row>
    <row r="269" spans="1:14">
      <c r="B269" t="s">
        <v>158</v>
      </c>
      <c r="C269">
        <v>15.26288669705175</v>
      </c>
    </row>
    <row r="270" spans="1:14">
      <c r="B270" t="s">
        <v>159</v>
      </c>
      <c r="C270">
        <v>11.37943290190908</v>
      </c>
    </row>
    <row r="271" spans="1:14">
      <c r="B271" t="s">
        <v>160</v>
      </c>
      <c r="C271">
        <v>3691.350614729176</v>
      </c>
    </row>
    <row r="272" spans="1:14">
      <c r="B272" t="s">
        <v>161</v>
      </c>
      <c r="C272">
        <v>1402.776630747919</v>
      </c>
    </row>
    <row r="273" spans="1:14">
      <c r="B273" t="s">
        <v>162</v>
      </c>
      <c r="C273">
        <v>0.3800171745134637</v>
      </c>
    </row>
    <row r="274" spans="1:14">
      <c r="B274" t="s">
        <v>41</v>
      </c>
      <c r="C274" t="s">
        <v>47</v>
      </c>
      <c r="D274" t="s">
        <v>62</v>
      </c>
      <c r="E274" t="s">
        <v>61</v>
      </c>
      <c r="F274" t="s">
        <v>60</v>
      </c>
      <c r="G274" t="s">
        <v>59</v>
      </c>
      <c r="H274" t="s">
        <v>58</v>
      </c>
      <c r="I274" t="s">
        <v>57</v>
      </c>
      <c r="J274" t="s">
        <v>56</v>
      </c>
      <c r="K274" t="s">
        <v>55</v>
      </c>
      <c r="L274" t="s">
        <v>54</v>
      </c>
      <c r="M274" t="s">
        <v>53</v>
      </c>
      <c r="N274" t="s">
        <v>164</v>
      </c>
    </row>
    <row r="275" spans="1:14">
      <c r="B275" t="s">
        <v>42</v>
      </c>
      <c r="C275">
        <v>0</v>
      </c>
      <c r="D275">
        <v>1.48451152330127</v>
      </c>
      <c r="E275">
        <v>2.708167874202392</v>
      </c>
      <c r="F275">
        <v>3.652350367327902</v>
      </c>
      <c r="G275">
        <v>4.351064713843856</v>
      </c>
      <c r="H275">
        <v>4.973282693760419</v>
      </c>
      <c r="I275">
        <v>5.502748841361981</v>
      </c>
      <c r="J275">
        <v>5.916369210096522</v>
      </c>
      <c r="K275">
        <v>6.180824113996636</v>
      </c>
      <c r="L275">
        <v>6.246633180351152</v>
      </c>
      <c r="M275">
        <v>8.897419693647834</v>
      </c>
      <c r="N275">
        <v>-3.552713678800501e-15</v>
      </c>
    </row>
    <row r="276" spans="1:14">
      <c r="B276" t="s">
        <v>43</v>
      </c>
      <c r="C276">
        <v>0</v>
      </c>
      <c r="D276">
        <v>1.516187344610619</v>
      </c>
      <c r="E276">
        <v>1.399500582293833</v>
      </c>
      <c r="F276">
        <v>1.28117386011949</v>
      </c>
      <c r="G276">
        <v>0.8799977301310833</v>
      </c>
      <c r="H276">
        <v>0.8632712715377714</v>
      </c>
      <c r="I276">
        <v>0.8428032055985964</v>
      </c>
      <c r="J276">
        <v>0.8166725290024706</v>
      </c>
      <c r="K276">
        <v>0.7821880702991005</v>
      </c>
      <c r="L276">
        <v>0.7353925802240223</v>
      </c>
      <c r="M276">
        <v>3.53047091652618</v>
      </c>
      <c r="N276">
        <v>0.1957581239375491</v>
      </c>
    </row>
    <row r="277" spans="1:14">
      <c r="B277" t="s">
        <v>44</v>
      </c>
      <c r="C277">
        <v>0</v>
      </c>
      <c r="D277">
        <v>0.03167582130934946</v>
      </c>
      <c r="E277">
        <v>0.1758442313927106</v>
      </c>
      <c r="F277">
        <v>0.3369913669939798</v>
      </c>
      <c r="G277">
        <v>0.1812833836151293</v>
      </c>
      <c r="H277">
        <v>0.241053291621208</v>
      </c>
      <c r="I277">
        <v>0.3133370579970351</v>
      </c>
      <c r="J277">
        <v>0.4030521602679294</v>
      </c>
      <c r="K277">
        <v>0.5177331663989858</v>
      </c>
      <c r="L277">
        <v>0.6695835138695069</v>
      </c>
      <c r="M277">
        <v>0.8796844032294977</v>
      </c>
      <c r="N277">
        <v>9.093177817585387</v>
      </c>
    </row>
    <row r="278" spans="1:14">
      <c r="B278" t="s">
        <v>45</v>
      </c>
      <c r="C278">
        <v>0</v>
      </c>
      <c r="D278">
        <v>0.09726282798050417</v>
      </c>
      <c r="E278">
        <v>0.1774348409941033</v>
      </c>
      <c r="F278">
        <v>0.2392961724621469</v>
      </c>
      <c r="G278">
        <v>0.2850748223587566</v>
      </c>
      <c r="H278">
        <v>0.3258415522878174</v>
      </c>
      <c r="I278">
        <v>0.3605313300546821</v>
      </c>
      <c r="J278">
        <v>0.3876310771041337</v>
      </c>
      <c r="K278">
        <v>0.4049577407392112</v>
      </c>
      <c r="L278">
        <v>0.4092694458354187</v>
      </c>
      <c r="M278">
        <v>0.5829447515564996</v>
      </c>
      <c r="N278">
        <v>-2.327681354986905e-16</v>
      </c>
    </row>
    <row r="281" spans="1:14">
      <c r="A281" t="s">
        <v>166</v>
      </c>
      <c r="B281" t="s">
        <v>167</v>
      </c>
      <c r="C281">
        <v>16.83748676437764</v>
      </c>
    </row>
    <row r="282" spans="1:14">
      <c r="B282" t="s">
        <v>168</v>
      </c>
      <c r="C282">
        <v>22.9507405484968</v>
      </c>
    </row>
    <row r="283" spans="1:14">
      <c r="B283" t="s">
        <v>169</v>
      </c>
      <c r="C283">
        <v>9.472625144144175</v>
      </c>
    </row>
    <row r="284" spans="1:14">
      <c r="B284" t="s">
        <v>170</v>
      </c>
      <c r="C284">
        <v>6.455995753750435</v>
      </c>
    </row>
    <row r="285" spans="1:14">
      <c r="B285" t="s">
        <v>171</v>
      </c>
      <c r="C285">
        <v>1403.557764298258</v>
      </c>
    </row>
    <row r="286" spans="1:14">
      <c r="B286" t="s">
        <v>172</v>
      </c>
      <c r="C286">
        <v>527.2354994331665</v>
      </c>
    </row>
    <row r="287" spans="1:14">
      <c r="B287" t="s">
        <v>173</v>
      </c>
      <c r="C287">
        <v>0.3756421807810457</v>
      </c>
    </row>
    <row r="288" spans="1:14">
      <c r="B288" t="s">
        <v>41</v>
      </c>
      <c r="C288" t="s">
        <v>47</v>
      </c>
      <c r="D288" t="s">
        <v>175</v>
      </c>
      <c r="E288" t="s">
        <v>54</v>
      </c>
      <c r="F288" t="s">
        <v>55</v>
      </c>
      <c r="G288" t="s">
        <v>56</v>
      </c>
      <c r="H288" t="s">
        <v>57</v>
      </c>
      <c r="I288" t="s">
        <v>58</v>
      </c>
      <c r="J288" t="s">
        <v>59</v>
      </c>
      <c r="K288" t="s">
        <v>60</v>
      </c>
      <c r="L288" t="s">
        <v>61</v>
      </c>
      <c r="M288" t="s">
        <v>62</v>
      </c>
    </row>
    <row r="289" spans="1:13">
      <c r="B289" t="s">
        <v>42</v>
      </c>
      <c r="C289">
        <v>0</v>
      </c>
      <c r="D289">
        <v>9.472625144144175</v>
      </c>
      <c r="E289">
        <v>5.692297540178529</v>
      </c>
      <c r="F289">
        <v>5.387504345963046</v>
      </c>
      <c r="G289">
        <v>5.009190830086413</v>
      </c>
      <c r="H289">
        <v>4.574118544069532</v>
      </c>
      <c r="I289">
        <v>4.093642780396393</v>
      </c>
      <c r="J289">
        <v>3.57550423265274</v>
      </c>
      <c r="K289">
        <v>2.553015002252096</v>
      </c>
      <c r="L289">
        <v>1.357630891507284</v>
      </c>
      <c r="M289">
        <v>-6.661338147750939e-16</v>
      </c>
    </row>
    <row r="290" spans="1:13">
      <c r="B290" t="s">
        <v>43</v>
      </c>
      <c r="C290">
        <v>0</v>
      </c>
      <c r="D290">
        <v>9.527283914058694</v>
      </c>
      <c r="E290">
        <v>0.3989108462203748</v>
      </c>
      <c r="F290">
        <v>0.3139327864443859</v>
      </c>
      <c r="G290">
        <v>0.2497330204084022</v>
      </c>
      <c r="H290">
        <v>0.1995316334010483</v>
      </c>
      <c r="I290">
        <v>0.1591420258498457</v>
      </c>
      <c r="J290">
        <v>0.1258309922408837</v>
      </c>
      <c r="K290">
        <v>0.2277235996424459</v>
      </c>
      <c r="L290">
        <v>0.1239077657424754</v>
      </c>
      <c r="M290">
        <v>0.03167582130934947</v>
      </c>
    </row>
    <row r="291" spans="1:13">
      <c r="B291" t="s">
        <v>44</v>
      </c>
      <c r="C291">
        <v>0</v>
      </c>
      <c r="D291">
        <v>0.05465876991451957</v>
      </c>
      <c r="E291">
        <v>4.17923845018602</v>
      </c>
      <c r="F291">
        <v>0.6187259806598698</v>
      </c>
      <c r="G291">
        <v>0.6280465362850345</v>
      </c>
      <c r="H291">
        <v>0.6346039194179295</v>
      </c>
      <c r="I291">
        <v>0.639617789522985</v>
      </c>
      <c r="J291">
        <v>0.6439695399845363</v>
      </c>
      <c r="K291">
        <v>1.25021283004309</v>
      </c>
      <c r="L291">
        <v>1.319291876487287</v>
      </c>
      <c r="M291">
        <v>1.389306712816634</v>
      </c>
    </row>
    <row r="292" spans="1:13">
      <c r="B292" t="s">
        <v>45</v>
      </c>
      <c r="C292">
        <v>0</v>
      </c>
      <c r="D292">
        <v>1</v>
      </c>
      <c r="E292">
        <v>0.6009208063825282</v>
      </c>
      <c r="F292">
        <v>0.5687445944478775</v>
      </c>
      <c r="G292">
        <v>0.5288070364721458</v>
      </c>
      <c r="H292">
        <v>0.4828776051480491</v>
      </c>
      <c r="I292">
        <v>0.4321550486907019</v>
      </c>
      <c r="J292">
        <v>0.3774565316630374</v>
      </c>
      <c r="K292">
        <v>0.2695150460831156</v>
      </c>
      <c r="L292">
        <v>0.1433215049522518</v>
      </c>
      <c r="M292">
        <v>-7.032198621169836e-17</v>
      </c>
    </row>
    <row r="295" spans="1:13">
      <c r="A295" t="s">
        <v>176</v>
      </c>
      <c r="B295" t="s">
        <v>167</v>
      </c>
      <c r="C295">
        <v>16.83748676437764</v>
      </c>
    </row>
    <row r="296" spans="1:13">
      <c r="B296" t="s">
        <v>168</v>
      </c>
      <c r="C296">
        <v>22.9507405484968</v>
      </c>
    </row>
    <row r="297" spans="1:13">
      <c r="B297" t="s">
        <v>169</v>
      </c>
      <c r="C297">
        <v>9.472625144144175</v>
      </c>
    </row>
    <row r="298" spans="1:13">
      <c r="B298" t="s">
        <v>170</v>
      </c>
      <c r="C298">
        <v>6.455995753750435</v>
      </c>
    </row>
    <row r="299" spans="1:13">
      <c r="B299" t="s">
        <v>171</v>
      </c>
      <c r="C299">
        <v>1403.557764298258</v>
      </c>
    </row>
    <row r="300" spans="1:13">
      <c r="B300" t="s">
        <v>172</v>
      </c>
      <c r="C300">
        <v>527.2354994331665</v>
      </c>
    </row>
    <row r="301" spans="1:13">
      <c r="B301" t="s">
        <v>173</v>
      </c>
      <c r="C301">
        <v>0.3756421807810457</v>
      </c>
    </row>
    <row r="302" spans="1:13">
      <c r="B302" t="s">
        <v>41</v>
      </c>
      <c r="C302" t="s">
        <v>47</v>
      </c>
      <c r="D302" t="s">
        <v>62</v>
      </c>
      <c r="E302" t="s">
        <v>61</v>
      </c>
      <c r="F302" t="s">
        <v>60</v>
      </c>
      <c r="G302" t="s">
        <v>59</v>
      </c>
      <c r="H302" t="s">
        <v>58</v>
      </c>
      <c r="I302" t="s">
        <v>57</v>
      </c>
      <c r="J302" t="s">
        <v>56</v>
      </c>
      <c r="K302" t="s">
        <v>55</v>
      </c>
      <c r="L302" t="s">
        <v>54</v>
      </c>
      <c r="M302" t="s">
        <v>175</v>
      </c>
    </row>
    <row r="303" spans="1:13">
      <c r="B303" t="s">
        <v>42</v>
      </c>
      <c r="C303">
        <v>0</v>
      </c>
      <c r="D303">
        <v>1.135449271015022</v>
      </c>
      <c r="E303">
        <v>2.003836229281891</v>
      </c>
      <c r="F303">
        <v>2.583676582315349</v>
      </c>
      <c r="G303">
        <v>3.013600731294783</v>
      </c>
      <c r="H303">
        <v>3.357317375380231</v>
      </c>
      <c r="I303">
        <v>3.597343390055851</v>
      </c>
      <c r="J303">
        <v>3.709239019397559</v>
      </c>
      <c r="K303">
        <v>3.658187979276563</v>
      </c>
      <c r="L303">
        <v>5.576408285706416</v>
      </c>
      <c r="M303">
        <v>-8.881784197001252e-16</v>
      </c>
    </row>
    <row r="304" spans="1:13">
      <c r="B304" t="s">
        <v>43</v>
      </c>
      <c r="C304">
        <v>0</v>
      </c>
      <c r="D304">
        <v>1.167125092324372</v>
      </c>
      <c r="E304">
        <v>1.044231189659579</v>
      </c>
      <c r="F304">
        <v>0.9168317200274381</v>
      </c>
      <c r="G304">
        <v>0.6112075325945636</v>
      </c>
      <c r="H304">
        <v>0.5847699357066557</v>
      </c>
      <c r="I304">
        <v>0.5533630726726551</v>
      </c>
      <c r="J304">
        <v>0.5149477896096378</v>
      </c>
      <c r="K304">
        <v>0.4666821262779892</v>
      </c>
      <c r="L304">
        <v>2.587803820299359</v>
      </c>
      <c r="M304">
        <v>0.05465876991451957</v>
      </c>
    </row>
    <row r="305" spans="1:13">
      <c r="B305" t="s">
        <v>44</v>
      </c>
      <c r="C305">
        <v>0</v>
      </c>
      <c r="D305">
        <v>0.03167582130934947</v>
      </c>
      <c r="E305">
        <v>0.1758442313927106</v>
      </c>
      <c r="F305">
        <v>0.3369913669939797</v>
      </c>
      <c r="G305">
        <v>0.1812833836151293</v>
      </c>
      <c r="H305">
        <v>0.241053291621208</v>
      </c>
      <c r="I305">
        <v>0.3133370579970351</v>
      </c>
      <c r="J305">
        <v>0.4030521602679294</v>
      </c>
      <c r="K305">
        <v>0.5177331663989858</v>
      </c>
      <c r="L305">
        <v>0.6695835138695069</v>
      </c>
      <c r="M305">
        <v>5.631067055620936</v>
      </c>
    </row>
    <row r="306" spans="1:13">
      <c r="B306" t="s">
        <v>45</v>
      </c>
      <c r="C306">
        <v>0</v>
      </c>
      <c r="D306">
        <v>0.1198663785103899</v>
      </c>
      <c r="E306">
        <v>0.2115396945186446</v>
      </c>
      <c r="F306">
        <v>0.2727519080508043</v>
      </c>
      <c r="G306">
        <v>0.3181378641545573</v>
      </c>
      <c r="H306">
        <v>0.3544231218159911</v>
      </c>
      <c r="I306">
        <v>0.3797620337884553</v>
      </c>
      <c r="J306">
        <v>0.3915745596341423</v>
      </c>
      <c r="K306">
        <v>0.3861852362581872</v>
      </c>
      <c r="L306">
        <v>0.5886866840871099</v>
      </c>
      <c r="M306">
        <v>-9.37626482822645e-17</v>
      </c>
    </row>
    <row r="309" spans="1:13">
      <c r="A309" t="s">
        <v>177</v>
      </c>
      <c r="B309" t="s">
        <v>178</v>
      </c>
      <c r="C309">
        <v>21.11553959044884</v>
      </c>
    </row>
    <row r="310" spans="1:13">
      <c r="B310" t="s">
        <v>179</v>
      </c>
      <c r="C310">
        <v>20.97273386214131</v>
      </c>
    </row>
    <row r="311" spans="1:13">
      <c r="B311" t="s">
        <v>180</v>
      </c>
      <c r="C311">
        <v>14.90895189244347</v>
      </c>
    </row>
    <row r="312" spans="1:13">
      <c r="B312" t="s">
        <v>181</v>
      </c>
      <c r="C312">
        <v>11.07490025009178</v>
      </c>
    </row>
    <row r="313" spans="1:13">
      <c r="B313" t="s">
        <v>182</v>
      </c>
      <c r="C313">
        <v>3462.916203306859</v>
      </c>
    </row>
    <row r="314" spans="1:13">
      <c r="B314" t="s">
        <v>183</v>
      </c>
      <c r="C314">
        <v>1251.510205252133</v>
      </c>
    </row>
    <row r="315" spans="1:13">
      <c r="B315" t="s">
        <v>184</v>
      </c>
      <c r="C315">
        <v>0.3614035488519828</v>
      </c>
    </row>
    <row r="316" spans="1:13">
      <c r="B316" t="s">
        <v>41</v>
      </c>
      <c r="C316" t="s">
        <v>47</v>
      </c>
      <c r="D316" t="s">
        <v>186</v>
      </c>
      <c r="E316" t="s">
        <v>54</v>
      </c>
      <c r="F316" t="s">
        <v>55</v>
      </c>
      <c r="G316" t="s">
        <v>56</v>
      </c>
      <c r="H316" t="s">
        <v>57</v>
      </c>
      <c r="I316" t="s">
        <v>58</v>
      </c>
      <c r="J316" t="s">
        <v>59</v>
      </c>
      <c r="K316" t="s">
        <v>60</v>
      </c>
      <c r="L316" t="s">
        <v>61</v>
      </c>
      <c r="M316" t="s">
        <v>62</v>
      </c>
    </row>
    <row r="317" spans="1:13">
      <c r="B317" t="s">
        <v>42</v>
      </c>
      <c r="C317">
        <v>0</v>
      </c>
      <c r="D317">
        <v>14.90895189244347</v>
      </c>
      <c r="E317">
        <v>8.822757990040468</v>
      </c>
      <c r="F317">
        <v>8.182732006196215</v>
      </c>
      <c r="G317">
        <v>7.482653103913109</v>
      </c>
      <c r="H317">
        <v>6.737634874274584</v>
      </c>
      <c r="I317">
        <v>5.957538248949687</v>
      </c>
      <c r="J317">
        <v>5.148724341375243</v>
      </c>
      <c r="K317">
        <v>3.591973626229795</v>
      </c>
      <c r="L317">
        <v>1.873325122670653</v>
      </c>
      <c r="M317">
        <v>-2.664535259100376e-15</v>
      </c>
    </row>
    <row r="318" spans="1:13">
      <c r="B318" t="s">
        <v>43</v>
      </c>
      <c r="C318">
        <v>0</v>
      </c>
      <c r="D318">
        <v>15.09509939744314</v>
      </c>
      <c r="E318">
        <v>0.3989108462203748</v>
      </c>
      <c r="F318">
        <v>0.3139327864443859</v>
      </c>
      <c r="G318">
        <v>0.2497330204084022</v>
      </c>
      <c r="H318">
        <v>0.1995316334010483</v>
      </c>
      <c r="I318">
        <v>0.1591420258498457</v>
      </c>
      <c r="J318">
        <v>0.1258309922408837</v>
      </c>
      <c r="K318">
        <v>0.2277235996424459</v>
      </c>
      <c r="L318">
        <v>0.1239077657424754</v>
      </c>
      <c r="M318">
        <v>0.03167582130934946</v>
      </c>
    </row>
    <row r="319" spans="1:13">
      <c r="B319" t="s">
        <v>44</v>
      </c>
      <c r="C319">
        <v>0</v>
      </c>
      <c r="D319">
        <v>0.1861475049996688</v>
      </c>
      <c r="E319">
        <v>6.485104748623373</v>
      </c>
      <c r="F319">
        <v>0.9539587702886402</v>
      </c>
      <c r="G319">
        <v>0.9498119226915074</v>
      </c>
      <c r="H319">
        <v>0.9445498630395736</v>
      </c>
      <c r="I319">
        <v>0.9392386511747424</v>
      </c>
      <c r="J319">
        <v>0.9346448998153277</v>
      </c>
      <c r="K319">
        <v>1.784474314787895</v>
      </c>
      <c r="L319">
        <v>1.842556269301617</v>
      </c>
      <c r="M319">
        <v>1.905000943980005</v>
      </c>
    </row>
    <row r="320" spans="1:13">
      <c r="B320" t="s">
        <v>45</v>
      </c>
      <c r="C320">
        <v>0</v>
      </c>
      <c r="D320">
        <v>1</v>
      </c>
      <c r="E320">
        <v>0.5917758708787734</v>
      </c>
      <c r="F320">
        <v>0.5488468985095857</v>
      </c>
      <c r="G320">
        <v>0.5018899489309948</v>
      </c>
      <c r="H320">
        <v>0.4519187480703807</v>
      </c>
      <c r="I320">
        <v>0.3995947060483331</v>
      </c>
      <c r="J320">
        <v>0.3453444868907821</v>
      </c>
      <c r="K320">
        <v>0.2409273067713344</v>
      </c>
      <c r="L320">
        <v>0.1256510273951678</v>
      </c>
      <c r="M320">
        <v>-1.787204947955385e-16</v>
      </c>
    </row>
    <row r="323" spans="1:13">
      <c r="A323" t="s">
        <v>187</v>
      </c>
      <c r="B323" t="s">
        <v>178</v>
      </c>
      <c r="C323">
        <v>21.11553959044884</v>
      </c>
    </row>
    <row r="324" spans="1:13">
      <c r="B324" t="s">
        <v>179</v>
      </c>
      <c r="C324">
        <v>20.97273386214131</v>
      </c>
    </row>
    <row r="325" spans="1:13">
      <c r="B325" t="s">
        <v>180</v>
      </c>
      <c r="C325">
        <v>14.90895189244347</v>
      </c>
    </row>
    <row r="326" spans="1:13">
      <c r="B326" t="s">
        <v>181</v>
      </c>
      <c r="C326">
        <v>11.07490025009178</v>
      </c>
    </row>
    <row r="327" spans="1:13">
      <c r="B327" t="s">
        <v>182</v>
      </c>
      <c r="C327">
        <v>3462.916203306859</v>
      </c>
    </row>
    <row r="328" spans="1:13">
      <c r="B328" t="s">
        <v>183</v>
      </c>
      <c r="C328">
        <v>1251.510205252133</v>
      </c>
    </row>
    <row r="329" spans="1:13">
      <c r="B329" t="s">
        <v>184</v>
      </c>
      <c r="C329">
        <v>0.3614035488519828</v>
      </c>
    </row>
    <row r="330" spans="1:13">
      <c r="B330" t="s">
        <v>41</v>
      </c>
      <c r="C330" t="s">
        <v>47</v>
      </c>
      <c r="D330" t="s">
        <v>62</v>
      </c>
      <c r="E330" t="s">
        <v>61</v>
      </c>
      <c r="F330" t="s">
        <v>60</v>
      </c>
      <c r="G330" t="s">
        <v>59</v>
      </c>
      <c r="H330" t="s">
        <v>58</v>
      </c>
      <c r="I330" t="s">
        <v>57</v>
      </c>
      <c r="J330" t="s">
        <v>56</v>
      </c>
      <c r="K330" t="s">
        <v>55</v>
      </c>
      <c r="L330" t="s">
        <v>54</v>
      </c>
      <c r="M330" t="s">
        <v>186</v>
      </c>
    </row>
    <row r="331" spans="1:13">
      <c r="B331" t="s">
        <v>42</v>
      </c>
      <c r="C331">
        <v>0</v>
      </c>
      <c r="D331">
        <v>1.379083020997248</v>
      </c>
      <c r="E331">
        <v>2.495436105118399</v>
      </c>
      <c r="F331">
        <v>3.329575057572982</v>
      </c>
      <c r="G331">
        <v>3.947105753394335</v>
      </c>
      <c r="H331">
        <v>4.485206993290938</v>
      </c>
      <c r="I331">
        <v>4.927252517432948</v>
      </c>
      <c r="J331">
        <v>5.249741899720489</v>
      </c>
      <c r="K331">
        <v>5.418903431368811</v>
      </c>
      <c r="L331">
        <v>8.695276569051023</v>
      </c>
      <c r="M331">
        <v>0</v>
      </c>
    </row>
    <row r="332" spans="1:13">
      <c r="B332" t="s">
        <v>43</v>
      </c>
      <c r="C332">
        <v>0</v>
      </c>
      <c r="D332">
        <v>1.410758842306597</v>
      </c>
      <c r="E332">
        <v>1.292197315513862</v>
      </c>
      <c r="F332">
        <v>1.171130319448563</v>
      </c>
      <c r="G332">
        <v>0.7988140794364824</v>
      </c>
      <c r="H332">
        <v>0.7791545315178114</v>
      </c>
      <c r="I332">
        <v>0.7553825821390452</v>
      </c>
      <c r="J332">
        <v>0.7255415425554699</v>
      </c>
      <c r="K332">
        <v>0.6868946980473087</v>
      </c>
      <c r="L332">
        <v>3.945956651551719</v>
      </c>
      <c r="M332">
        <v>0.1861475049996688</v>
      </c>
    </row>
    <row r="333" spans="1:13">
      <c r="B333" t="s">
        <v>44</v>
      </c>
      <c r="C333">
        <v>0</v>
      </c>
      <c r="D333">
        <v>0.03167582130934946</v>
      </c>
      <c r="E333">
        <v>0.1758442313927106</v>
      </c>
      <c r="F333">
        <v>0.3369913669939798</v>
      </c>
      <c r="G333">
        <v>0.1812833836151293</v>
      </c>
      <c r="H333">
        <v>0.241053291621208</v>
      </c>
      <c r="I333">
        <v>0.313337057997035</v>
      </c>
      <c r="J333">
        <v>0.4030521602679294</v>
      </c>
      <c r="K333">
        <v>0.5177331663989858</v>
      </c>
      <c r="L333">
        <v>0.6695835138695069</v>
      </c>
      <c r="M333">
        <v>8.881424074050692</v>
      </c>
    </row>
    <row r="334" spans="1:13">
      <c r="B334" t="s">
        <v>45</v>
      </c>
      <c r="C334">
        <v>0</v>
      </c>
      <c r="D334">
        <v>0.09250033342023389</v>
      </c>
      <c r="E334">
        <v>0.1673783726127119</v>
      </c>
      <c r="F334">
        <v>0.2233272386679685</v>
      </c>
      <c r="G334">
        <v>0.2647473666740388</v>
      </c>
      <c r="H334">
        <v>0.300839859545341</v>
      </c>
      <c r="I334">
        <v>0.3304895309193602</v>
      </c>
      <c r="J334">
        <v>0.3521201180065043</v>
      </c>
      <c r="K334">
        <v>0.3634664240962074</v>
      </c>
      <c r="L334">
        <v>0.5832252080347904</v>
      </c>
      <c r="M334">
        <v>0</v>
      </c>
    </row>
    <row r="337" spans="1:12">
      <c r="A337" t="s">
        <v>188</v>
      </c>
      <c r="B337" t="s">
        <v>189</v>
      </c>
      <c r="C337">
        <v>17.45927043065614</v>
      </c>
    </row>
    <row r="338" spans="1:12">
      <c r="B338" t="s">
        <v>190</v>
      </c>
      <c r="C338">
        <v>22.64532111048149</v>
      </c>
    </row>
    <row r="339" spans="1:12">
      <c r="B339" t="s">
        <v>191</v>
      </c>
      <c r="C339">
        <v>9.137221128755613</v>
      </c>
    </row>
    <row r="340" spans="1:12">
      <c r="B340" t="s">
        <v>192</v>
      </c>
      <c r="C340">
        <v>6.219303056917362</v>
      </c>
    </row>
    <row r="341" spans="1:12">
      <c r="B341" t="s">
        <v>193</v>
      </c>
      <c r="C341">
        <v>1286.868998351305</v>
      </c>
    </row>
    <row r="342" spans="1:12">
      <c r="B342" t="s">
        <v>194</v>
      </c>
      <c r="C342">
        <v>452.8380938450487</v>
      </c>
    </row>
    <row r="343" spans="1:12">
      <c r="B343" t="s">
        <v>195</v>
      </c>
      <c r="C343">
        <v>0.3518913692265571</v>
      </c>
    </row>
    <row r="344" spans="1:12">
      <c r="B344" t="s">
        <v>41</v>
      </c>
      <c r="C344" t="s">
        <v>47</v>
      </c>
      <c r="D344" t="s">
        <v>197</v>
      </c>
      <c r="E344" t="s">
        <v>55</v>
      </c>
      <c r="F344" t="s">
        <v>56</v>
      </c>
      <c r="G344" t="s">
        <v>57</v>
      </c>
      <c r="H344" t="s">
        <v>58</v>
      </c>
      <c r="I344" t="s">
        <v>59</v>
      </c>
      <c r="J344" t="s">
        <v>60</v>
      </c>
      <c r="K344" t="s">
        <v>61</v>
      </c>
      <c r="L344" t="s">
        <v>62</v>
      </c>
    </row>
    <row r="345" spans="1:12">
      <c r="B345" t="s">
        <v>42</v>
      </c>
      <c r="C345">
        <v>0</v>
      </c>
      <c r="D345">
        <v>9.137221128755613</v>
      </c>
      <c r="E345">
        <v>4.990095671691431</v>
      </c>
      <c r="F345">
        <v>4.657528825203303</v>
      </c>
      <c r="G345">
        <v>4.266522791214089</v>
      </c>
      <c r="H345">
        <v>3.828645321449937</v>
      </c>
      <c r="I345">
        <v>3.351833249913286</v>
      </c>
      <c r="J345">
        <v>2.405302107430642</v>
      </c>
      <c r="K345">
        <v>1.284312584146566</v>
      </c>
      <c r="L345">
        <v>-1.332267629550188e-15</v>
      </c>
    </row>
    <row r="346" spans="1:12">
      <c r="B346" t="s">
        <v>43</v>
      </c>
      <c r="C346">
        <v>0</v>
      </c>
      <c r="D346">
        <v>9.188929324683359</v>
      </c>
      <c r="E346">
        <v>0.3139327864443859</v>
      </c>
      <c r="F346">
        <v>0.2497330204084022</v>
      </c>
      <c r="G346">
        <v>0.1995316334010483</v>
      </c>
      <c r="H346">
        <v>0.1591420258498457</v>
      </c>
      <c r="I346">
        <v>0.1258309922408837</v>
      </c>
      <c r="J346">
        <v>0.2277235996424459</v>
      </c>
      <c r="K346">
        <v>0.1239077657424754</v>
      </c>
      <c r="L346">
        <v>0.03167582130934946</v>
      </c>
    </row>
    <row r="347" spans="1:12">
      <c r="B347" t="s">
        <v>44</v>
      </c>
      <c r="C347">
        <v>0</v>
      </c>
      <c r="D347">
        <v>0.05170819592774616</v>
      </c>
      <c r="E347">
        <v>4.461058243508568</v>
      </c>
      <c r="F347">
        <v>0.58229986689653</v>
      </c>
      <c r="G347">
        <v>0.590537667390262</v>
      </c>
      <c r="H347">
        <v>0.5970194956139976</v>
      </c>
      <c r="I347">
        <v>0.6026430637775346</v>
      </c>
      <c r="J347">
        <v>1.17425474212509</v>
      </c>
      <c r="K347">
        <v>1.244897289026552</v>
      </c>
      <c r="L347">
        <v>1.315988405455917</v>
      </c>
    </row>
    <row r="348" spans="1:12">
      <c r="B348" t="s">
        <v>45</v>
      </c>
      <c r="C348">
        <v>0</v>
      </c>
      <c r="D348">
        <v>1</v>
      </c>
      <c r="E348">
        <v>0.5461283689400024</v>
      </c>
      <c r="F348">
        <v>0.5097314336134061</v>
      </c>
      <c r="G348">
        <v>0.4669387695769974</v>
      </c>
      <c r="H348">
        <v>0.4190163800896604</v>
      </c>
      <c r="I348">
        <v>0.366832891825807</v>
      </c>
      <c r="J348">
        <v>0.2632421907642086</v>
      </c>
      <c r="K348">
        <v>0.1405583345361671</v>
      </c>
      <c r="L348">
        <v>-1.458066528955317e-16</v>
      </c>
    </row>
    <row r="351" spans="1:12">
      <c r="A351" t="s">
        <v>198</v>
      </c>
      <c r="B351" t="s">
        <v>189</v>
      </c>
      <c r="C351">
        <v>17.45927043065614</v>
      </c>
    </row>
    <row r="352" spans="1:12">
      <c r="B352" t="s">
        <v>190</v>
      </c>
      <c r="C352">
        <v>22.64532111048149</v>
      </c>
    </row>
    <row r="353" spans="1:12">
      <c r="B353" t="s">
        <v>191</v>
      </c>
      <c r="C353">
        <v>9.137221128755613</v>
      </c>
    </row>
    <row r="354" spans="1:12">
      <c r="B354" t="s">
        <v>192</v>
      </c>
      <c r="C354">
        <v>6.219303056917362</v>
      </c>
    </row>
    <row r="355" spans="1:12">
      <c r="B355" t="s">
        <v>193</v>
      </c>
      <c r="C355">
        <v>1286.868998351305</v>
      </c>
    </row>
    <row r="356" spans="1:12">
      <c r="B356" t="s">
        <v>194</v>
      </c>
      <c r="C356">
        <v>452.8380938450487</v>
      </c>
    </row>
    <row r="357" spans="1:12">
      <c r="B357" t="s">
        <v>195</v>
      </c>
      <c r="C357">
        <v>0.3518913692265571</v>
      </c>
    </row>
    <row r="358" spans="1:12">
      <c r="B358" t="s">
        <v>41</v>
      </c>
      <c r="C358" t="s">
        <v>47</v>
      </c>
      <c r="D358" t="s">
        <v>62</v>
      </c>
      <c r="E358" t="s">
        <v>61</v>
      </c>
      <c r="F358" t="s">
        <v>60</v>
      </c>
      <c r="G358" t="s">
        <v>59</v>
      </c>
      <c r="H358" t="s">
        <v>58</v>
      </c>
      <c r="I358" t="s">
        <v>57</v>
      </c>
      <c r="J358" t="s">
        <v>56</v>
      </c>
      <c r="K358" t="s">
        <v>55</v>
      </c>
      <c r="L358" t="s">
        <v>197</v>
      </c>
    </row>
    <row r="359" spans="1:12">
      <c r="B359" t="s">
        <v>42</v>
      </c>
      <c r="C359">
        <v>0</v>
      </c>
      <c r="D359">
        <v>1.041156264791862</v>
      </c>
      <c r="E359">
        <v>1.81357346743162</v>
      </c>
      <c r="F359">
        <v>2.294993222253598</v>
      </c>
      <c r="G359">
        <v>2.652308443733614</v>
      </c>
      <c r="H359">
        <v>2.92079286771883</v>
      </c>
      <c r="I359">
        <v>3.082631739337694</v>
      </c>
      <c r="J359">
        <v>3.113021756018888</v>
      </c>
      <c r="K359">
        <v>5.37982150823674</v>
      </c>
      <c r="L359">
        <v>8.881784197001252e-16</v>
      </c>
    </row>
    <row r="360" spans="1:12">
      <c r="B360" t="s">
        <v>43</v>
      </c>
      <c r="C360">
        <v>0</v>
      </c>
      <c r="D360">
        <v>1.072832086101212</v>
      </c>
      <c r="E360">
        <v>0.9482614340324682</v>
      </c>
      <c r="F360">
        <v>0.8184111218159574</v>
      </c>
      <c r="G360">
        <v>0.5385986050951461</v>
      </c>
      <c r="H360">
        <v>0.5095377156064234</v>
      </c>
      <c r="I360">
        <v>0.4751759296158997</v>
      </c>
      <c r="J360">
        <v>0.4334421769491231</v>
      </c>
      <c r="K360">
        <v>2.784532918616839</v>
      </c>
      <c r="L360">
        <v>0.05170819592774616</v>
      </c>
    </row>
    <row r="361" spans="1:12">
      <c r="B361" t="s">
        <v>44</v>
      </c>
      <c r="C361">
        <v>0</v>
      </c>
      <c r="D361">
        <v>0.03167582130934946</v>
      </c>
      <c r="E361">
        <v>0.1758442313927106</v>
      </c>
      <c r="F361">
        <v>0.3369913669939798</v>
      </c>
      <c r="G361">
        <v>0.1812833836151293</v>
      </c>
      <c r="H361">
        <v>0.2410532916212079</v>
      </c>
      <c r="I361">
        <v>0.3133370579970351</v>
      </c>
      <c r="J361">
        <v>0.4030521602679294</v>
      </c>
      <c r="K361">
        <v>0.5177331663989858</v>
      </c>
      <c r="L361">
        <v>5.431529704164486</v>
      </c>
    </row>
    <row r="362" spans="1:12">
      <c r="B362" t="s">
        <v>45</v>
      </c>
      <c r="C362">
        <v>0</v>
      </c>
      <c r="D362">
        <v>0.11394670766096</v>
      </c>
      <c r="E362">
        <v>0.1984819500235307</v>
      </c>
      <c r="F362">
        <v>0.2511697145022636</v>
      </c>
      <c r="G362">
        <v>0.2902751729830171</v>
      </c>
      <c r="H362">
        <v>0.3196587700528387</v>
      </c>
      <c r="I362">
        <v>0.3373708150321972</v>
      </c>
      <c r="J362">
        <v>0.3406967733572676</v>
      </c>
      <c r="K362">
        <v>0.5887809250129653</v>
      </c>
      <c r="L362">
        <v>9.720443526368779e-17</v>
      </c>
    </row>
    <row r="365" spans="1:12">
      <c r="A365" t="s">
        <v>199</v>
      </c>
      <c r="B365" t="s">
        <v>200</v>
      </c>
      <c r="C365">
        <v>21.69643650550123</v>
      </c>
    </row>
    <row r="366" spans="1:12">
      <c r="B366" t="s">
        <v>201</v>
      </c>
      <c r="C366">
        <v>20.65131631859612</v>
      </c>
    </row>
    <row r="367" spans="1:12">
      <c r="B367" t="s">
        <v>202</v>
      </c>
      <c r="C367">
        <v>14.51653195447823</v>
      </c>
    </row>
    <row r="368" spans="1:12">
      <c r="B368" t="s">
        <v>203</v>
      </c>
      <c r="C368">
        <v>10.78624132331444</v>
      </c>
    </row>
    <row r="369" spans="1:12">
      <c r="B369" t="s">
        <v>204</v>
      </c>
      <c r="C369">
        <v>3233.55867532561</v>
      </c>
    </row>
    <row r="370" spans="1:12">
      <c r="B370" t="s">
        <v>205</v>
      </c>
      <c r="C370">
        <v>1123.874109695596</v>
      </c>
    </row>
    <row r="371" spans="1:12">
      <c r="B371" t="s">
        <v>206</v>
      </c>
      <c r="C371">
        <v>0.3475657077979033</v>
      </c>
    </row>
    <row r="372" spans="1:12">
      <c r="B372" t="s">
        <v>41</v>
      </c>
      <c r="C372" t="s">
        <v>47</v>
      </c>
      <c r="D372" t="s">
        <v>208</v>
      </c>
      <c r="E372" t="s">
        <v>55</v>
      </c>
      <c r="F372" t="s">
        <v>56</v>
      </c>
      <c r="G372" t="s">
        <v>57</v>
      </c>
      <c r="H372" t="s">
        <v>58</v>
      </c>
      <c r="I372" t="s">
        <v>59</v>
      </c>
      <c r="J372" t="s">
        <v>60</v>
      </c>
      <c r="K372" t="s">
        <v>61</v>
      </c>
      <c r="L372" t="s">
        <v>62</v>
      </c>
    </row>
    <row r="373" spans="1:12">
      <c r="B373" t="s">
        <v>42</v>
      </c>
      <c r="C373">
        <v>0</v>
      </c>
      <c r="D373">
        <v>14.51653195447823</v>
      </c>
      <c r="E373">
        <v>7.823965959146747</v>
      </c>
      <c r="F373">
        <v>7.165185480387673</v>
      </c>
      <c r="G373">
        <v>6.459948654809409</v>
      </c>
      <c r="H373">
        <v>5.718308214530775</v>
      </c>
      <c r="I373">
        <v>4.946802341398318</v>
      </c>
      <c r="J373">
        <v>3.458623815809939</v>
      </c>
      <c r="K373">
        <v>1.807136030657569</v>
      </c>
      <c r="L373">
        <v>8.881784197001252e-16</v>
      </c>
    </row>
    <row r="374" spans="1:12">
      <c r="B374" t="s">
        <v>43</v>
      </c>
      <c r="C374">
        <v>0</v>
      </c>
      <c r="D374">
        <v>14.6942711900092</v>
      </c>
      <c r="E374">
        <v>0.3139327864443859</v>
      </c>
      <c r="F374">
        <v>0.2497330204084022</v>
      </c>
      <c r="G374">
        <v>0.1995316334010483</v>
      </c>
      <c r="H374">
        <v>0.1591420258498457</v>
      </c>
      <c r="I374">
        <v>0.1258309922408837</v>
      </c>
      <c r="J374">
        <v>0.2277235996424459</v>
      </c>
      <c r="K374">
        <v>0.1239077657424754</v>
      </c>
      <c r="L374">
        <v>0.03167582130934947</v>
      </c>
    </row>
    <row r="375" spans="1:12">
      <c r="B375" t="s">
        <v>44</v>
      </c>
      <c r="C375">
        <v>0</v>
      </c>
      <c r="D375">
        <v>0.1777392355309679</v>
      </c>
      <c r="E375">
        <v>7.006498781775871</v>
      </c>
      <c r="F375">
        <v>0.9085134991674764</v>
      </c>
      <c r="G375">
        <v>0.9047684589793118</v>
      </c>
      <c r="H375">
        <v>0.9007824661284802</v>
      </c>
      <c r="I375">
        <v>0.8973368653733399</v>
      </c>
      <c r="J375">
        <v>1.715902125230825</v>
      </c>
      <c r="K375">
        <v>1.775395550894846</v>
      </c>
      <c r="L375">
        <v>1.838811851966918</v>
      </c>
    </row>
    <row r="376" spans="1:12">
      <c r="B376" t="s">
        <v>45</v>
      </c>
      <c r="C376">
        <v>0</v>
      </c>
      <c r="D376">
        <v>1</v>
      </c>
      <c r="E376">
        <v>0.5389693615308109</v>
      </c>
      <c r="F376">
        <v>0.4935879659726352</v>
      </c>
      <c r="G376">
        <v>0.4450063331287999</v>
      </c>
      <c r="H376">
        <v>0.3939169653235753</v>
      </c>
      <c r="I376">
        <v>0.3407702581381547</v>
      </c>
      <c r="J376">
        <v>0.2382541385680608</v>
      </c>
      <c r="K376">
        <v>0.1244881378227589</v>
      </c>
      <c r="L376">
        <v>6.118392619430906e-17</v>
      </c>
    </row>
    <row r="379" spans="1:12">
      <c r="A379" t="s">
        <v>209</v>
      </c>
      <c r="B379" t="s">
        <v>200</v>
      </c>
      <c r="C379">
        <v>21.69643650550123</v>
      </c>
    </row>
    <row r="380" spans="1:12">
      <c r="B380" t="s">
        <v>201</v>
      </c>
      <c r="C380">
        <v>20.65131631859612</v>
      </c>
    </row>
    <row r="381" spans="1:12">
      <c r="B381" t="s">
        <v>202</v>
      </c>
      <c r="C381">
        <v>14.51653195447823</v>
      </c>
    </row>
    <row r="382" spans="1:12">
      <c r="B382" t="s">
        <v>203</v>
      </c>
      <c r="C382">
        <v>10.78624132331444</v>
      </c>
    </row>
    <row r="383" spans="1:12">
      <c r="B383" t="s">
        <v>204</v>
      </c>
      <c r="C383">
        <v>3233.55867532561</v>
      </c>
    </row>
    <row r="384" spans="1:12">
      <c r="B384" t="s">
        <v>205</v>
      </c>
      <c r="C384">
        <v>1123.874109695596</v>
      </c>
    </row>
    <row r="385" spans="1:12">
      <c r="B385" t="s">
        <v>206</v>
      </c>
      <c r="C385">
        <v>0.3475657077979033</v>
      </c>
    </row>
    <row r="386" spans="1:12">
      <c r="B386" t="s">
        <v>41</v>
      </c>
      <c r="C386" t="s">
        <v>47</v>
      </c>
      <c r="D386" t="s">
        <v>62</v>
      </c>
      <c r="E386" t="s">
        <v>61</v>
      </c>
      <c r="F386" t="s">
        <v>60</v>
      </c>
      <c r="G386" t="s">
        <v>59</v>
      </c>
      <c r="H386" t="s">
        <v>58</v>
      </c>
      <c r="I386" t="s">
        <v>57</v>
      </c>
      <c r="J386" t="s">
        <v>56</v>
      </c>
      <c r="K386" t="s">
        <v>55</v>
      </c>
      <c r="L386" t="s">
        <v>208</v>
      </c>
    </row>
    <row r="387" spans="1:12">
      <c r="B387" t="s">
        <v>42</v>
      </c>
      <c r="C387">
        <v>0</v>
      </c>
      <c r="D387">
        <v>1.288995499198139</v>
      </c>
      <c r="E387">
        <v>2.313659095430326</v>
      </c>
      <c r="F387">
        <v>3.053767025415712</v>
      </c>
      <c r="G387">
        <v>3.6019271644915</v>
      </c>
      <c r="H387">
        <v>4.06815155434649</v>
      </c>
      <c r="I387">
        <v>4.435497095566485</v>
      </c>
      <c r="J387">
        <v>4.680116029647865</v>
      </c>
      <c r="K387">
        <v>8.469319399229782</v>
      </c>
      <c r="L387">
        <v>0</v>
      </c>
    </row>
    <row r="388" spans="1:12">
      <c r="B388" t="s">
        <v>43</v>
      </c>
      <c r="C388">
        <v>0</v>
      </c>
      <c r="D388">
        <v>1.320671320507489</v>
      </c>
      <c r="E388">
        <v>1.200507827624898</v>
      </c>
      <c r="F388">
        <v>1.077099296979366</v>
      </c>
      <c r="G388">
        <v>0.7294435226909171</v>
      </c>
      <c r="H388">
        <v>0.7072776814761979</v>
      </c>
      <c r="I388">
        <v>0.6806825992170304</v>
      </c>
      <c r="J388">
        <v>0.6476710943493088</v>
      </c>
      <c r="K388">
        <v>4.306936535980903</v>
      </c>
      <c r="L388">
        <v>0.1777392355309679</v>
      </c>
    </row>
    <row r="389" spans="1:12">
      <c r="B389" t="s">
        <v>44</v>
      </c>
      <c r="C389">
        <v>0</v>
      </c>
      <c r="D389">
        <v>0.03167582130934947</v>
      </c>
      <c r="E389">
        <v>0.1758442313927106</v>
      </c>
      <c r="F389">
        <v>0.3369913669939798</v>
      </c>
      <c r="G389">
        <v>0.1812833836151293</v>
      </c>
      <c r="H389">
        <v>0.2410532916212079</v>
      </c>
      <c r="I389">
        <v>0.313337057997035</v>
      </c>
      <c r="J389">
        <v>0.4030521602679294</v>
      </c>
      <c r="K389">
        <v>0.5177331663989858</v>
      </c>
      <c r="L389">
        <v>8.64705863476075</v>
      </c>
    </row>
    <row r="390" spans="1:12">
      <c r="B390" t="s">
        <v>45</v>
      </c>
      <c r="C390">
        <v>0</v>
      </c>
      <c r="D390">
        <v>0.08879500305170994</v>
      </c>
      <c r="E390">
        <v>0.1593809804356598</v>
      </c>
      <c r="F390">
        <v>0.210364778239864</v>
      </c>
      <c r="G390">
        <v>0.2481258730243993</v>
      </c>
      <c r="H390">
        <v>0.280242661753071</v>
      </c>
      <c r="I390">
        <v>0.3055479855295721</v>
      </c>
      <c r="J390">
        <v>0.3223990443670733</v>
      </c>
      <c r="K390">
        <v>0.5834258089871849</v>
      </c>
      <c r="L390">
        <v>0</v>
      </c>
    </row>
    <row r="393" spans="1:12">
      <c r="A393" t="s">
        <v>210</v>
      </c>
      <c r="B393" t="s">
        <v>211</v>
      </c>
      <c r="C393">
        <v>18.19275102950154</v>
      </c>
    </row>
    <row r="394" spans="1:12">
      <c r="B394" t="s">
        <v>212</v>
      </c>
      <c r="C394">
        <v>22.27870072771733</v>
      </c>
    </row>
    <row r="395" spans="1:12">
      <c r="B395" t="s">
        <v>213</v>
      </c>
      <c r="C395">
        <v>8.769993664755845</v>
      </c>
    </row>
    <row r="396" spans="1:12">
      <c r="B396" t="s">
        <v>214</v>
      </c>
      <c r="C396">
        <v>5.988388155135807</v>
      </c>
    </row>
    <row r="397" spans="1:12">
      <c r="B397" t="s">
        <v>215</v>
      </c>
      <c r="C397">
        <v>1170.035616003532</v>
      </c>
    </row>
    <row r="398" spans="1:12">
      <c r="B398" t="s">
        <v>216</v>
      </c>
      <c r="C398">
        <v>390.4788095562101</v>
      </c>
    </row>
    <row r="399" spans="1:12">
      <c r="B399" t="s">
        <v>217</v>
      </c>
      <c r="C399">
        <v>0.3337324131123128</v>
      </c>
    </row>
    <row r="400" spans="1:12">
      <c r="B400" t="s">
        <v>41</v>
      </c>
      <c r="C400" t="s">
        <v>47</v>
      </c>
      <c r="D400" t="s">
        <v>219</v>
      </c>
      <c r="E400" t="s">
        <v>56</v>
      </c>
      <c r="F400" t="s">
        <v>57</v>
      </c>
      <c r="G400" t="s">
        <v>58</v>
      </c>
      <c r="H400" t="s">
        <v>59</v>
      </c>
      <c r="I400" t="s">
        <v>60</v>
      </c>
      <c r="J400" t="s">
        <v>61</v>
      </c>
      <c r="K400" t="s">
        <v>62</v>
      </c>
    </row>
    <row r="401" spans="1:11">
      <c r="B401" t="s">
        <v>42</v>
      </c>
      <c r="C401">
        <v>0</v>
      </c>
      <c r="D401">
        <v>8.769993664755845</v>
      </c>
      <c r="E401">
        <v>4.336356001497704</v>
      </c>
      <c r="F401">
        <v>3.985595664789756</v>
      </c>
      <c r="G401">
        <v>3.586623206513377</v>
      </c>
      <c r="H401">
        <v>3.147554595665966</v>
      </c>
      <c r="I401">
        <v>2.270395956442556</v>
      </c>
      <c r="J401">
        <v>1.217350991829582</v>
      </c>
      <c r="K401">
        <v>1.110223024625157e-15</v>
      </c>
    </row>
    <row r="402" spans="1:11">
      <c r="B402" t="s">
        <v>43</v>
      </c>
      <c r="C402">
        <v>0</v>
      </c>
      <c r="D402">
        <v>8.819008073608288</v>
      </c>
      <c r="E402">
        <v>0.2497330204084022</v>
      </c>
      <c r="F402">
        <v>0.1995316334010483</v>
      </c>
      <c r="G402">
        <v>0.1591420258498457</v>
      </c>
      <c r="H402">
        <v>0.1258309922408837</v>
      </c>
      <c r="I402">
        <v>0.2277235996424459</v>
      </c>
      <c r="J402">
        <v>0.1239077657424754</v>
      </c>
      <c r="K402">
        <v>0.03167582130934947</v>
      </c>
    </row>
    <row r="403" spans="1:11">
      <c r="B403" t="s">
        <v>44</v>
      </c>
      <c r="C403">
        <v>0</v>
      </c>
      <c r="D403">
        <v>0.04901440885244249</v>
      </c>
      <c r="E403">
        <v>4.683370683666543</v>
      </c>
      <c r="F403">
        <v>0.5502919701089963</v>
      </c>
      <c r="G403">
        <v>0.5581144841262248</v>
      </c>
      <c r="H403">
        <v>0.5648996030882943</v>
      </c>
      <c r="I403">
        <v>1.104882238865855</v>
      </c>
      <c r="J403">
        <v>1.17695273035545</v>
      </c>
      <c r="K403">
        <v>1.249026813138931</v>
      </c>
    </row>
    <row r="404" spans="1:11">
      <c r="B404" t="s">
        <v>45</v>
      </c>
      <c r="C404">
        <v>0</v>
      </c>
      <c r="D404">
        <v>1</v>
      </c>
      <c r="E404">
        <v>0.4944537210926739</v>
      </c>
      <c r="F404">
        <v>0.454458214811118</v>
      </c>
      <c r="G404">
        <v>0.4089653132734877</v>
      </c>
      <c r="H404">
        <v>0.3589004412072849</v>
      </c>
      <c r="I404">
        <v>0.2588822801054741</v>
      </c>
      <c r="J404">
        <v>0.1388086512219246</v>
      </c>
      <c r="K404">
        <v>1.265933667759457e-16</v>
      </c>
    </row>
    <row r="407" spans="1:11">
      <c r="A407" t="s">
        <v>220</v>
      </c>
      <c r="B407" t="s">
        <v>211</v>
      </c>
      <c r="C407">
        <v>18.19275102950154</v>
      </c>
    </row>
    <row r="408" spans="1:11">
      <c r="B408" t="s">
        <v>212</v>
      </c>
      <c r="C408">
        <v>22.27870072771733</v>
      </c>
    </row>
    <row r="409" spans="1:11">
      <c r="B409" t="s">
        <v>213</v>
      </c>
      <c r="C409">
        <v>8.769993664755845</v>
      </c>
    </row>
    <row r="410" spans="1:11">
      <c r="B410" t="s">
        <v>214</v>
      </c>
      <c r="C410">
        <v>5.988388155135807</v>
      </c>
    </row>
    <row r="411" spans="1:11">
      <c r="B411" t="s">
        <v>215</v>
      </c>
      <c r="C411">
        <v>1170.035616003532</v>
      </c>
    </row>
    <row r="412" spans="1:11">
      <c r="B412" t="s">
        <v>216</v>
      </c>
      <c r="C412">
        <v>390.4788095562101</v>
      </c>
    </row>
    <row r="413" spans="1:11">
      <c r="B413" t="s">
        <v>217</v>
      </c>
      <c r="C413">
        <v>0.3337324131123128</v>
      </c>
    </row>
    <row r="414" spans="1:11">
      <c r="B414" t="s">
        <v>41</v>
      </c>
      <c r="C414" t="s">
        <v>47</v>
      </c>
      <c r="D414" t="s">
        <v>62</v>
      </c>
      <c r="E414" t="s">
        <v>61</v>
      </c>
      <c r="F414" t="s">
        <v>60</v>
      </c>
      <c r="G414" t="s">
        <v>59</v>
      </c>
      <c r="H414" t="s">
        <v>58</v>
      </c>
      <c r="I414" t="s">
        <v>57</v>
      </c>
      <c r="J414" t="s">
        <v>56</v>
      </c>
      <c r="K414" t="s">
        <v>219</v>
      </c>
    </row>
    <row r="415" spans="1:11">
      <c r="B415" t="s">
        <v>42</v>
      </c>
      <c r="C415">
        <v>0</v>
      </c>
      <c r="D415">
        <v>0.9571032671069031</v>
      </c>
      <c r="E415">
        <v>1.643972813874275</v>
      </c>
      <c r="F415">
        <v>2.037660226235523</v>
      </c>
      <c r="G415">
        <v>2.330251686543135</v>
      </c>
      <c r="H415">
        <v>2.531673940435336</v>
      </c>
      <c r="I415">
        <v>2.623816616996111</v>
      </c>
      <c r="J415">
        <v>5.164140338465682</v>
      </c>
      <c r="K415">
        <v>-2.664535259100376e-15</v>
      </c>
    </row>
    <row r="416" spans="1:11">
      <c r="B416" t="s">
        <v>43</v>
      </c>
      <c r="C416">
        <v>0</v>
      </c>
      <c r="D416">
        <v>0.9887790884162525</v>
      </c>
      <c r="E416">
        <v>0.8627137781600822</v>
      </c>
      <c r="F416">
        <v>0.7306787793552283</v>
      </c>
      <c r="G416">
        <v>0.473874843922741</v>
      </c>
      <c r="H416">
        <v>0.4424755455134094</v>
      </c>
      <c r="I416">
        <v>0.4054797345578096</v>
      </c>
      <c r="J416">
        <v>2.943375881737501</v>
      </c>
      <c r="K416">
        <v>0.04901440885244249</v>
      </c>
    </row>
    <row r="417" spans="1:11">
      <c r="B417" t="s">
        <v>44</v>
      </c>
      <c r="C417">
        <v>0</v>
      </c>
      <c r="D417">
        <v>0.03167582130934947</v>
      </c>
      <c r="E417">
        <v>0.1758442313927106</v>
      </c>
      <c r="F417">
        <v>0.3369913669939798</v>
      </c>
      <c r="G417">
        <v>0.1812833836151293</v>
      </c>
      <c r="H417">
        <v>0.241053291621208</v>
      </c>
      <c r="I417">
        <v>0.3133370579970351</v>
      </c>
      <c r="J417">
        <v>0.4030521602679294</v>
      </c>
      <c r="K417">
        <v>5.213154747318127</v>
      </c>
    </row>
    <row r="418" spans="1:11">
      <c r="B418" t="s">
        <v>45</v>
      </c>
      <c r="C418">
        <v>0</v>
      </c>
      <c r="D418">
        <v>0.1091338607179654</v>
      </c>
      <c r="E418">
        <v>0.1874542761052317</v>
      </c>
      <c r="F418">
        <v>0.2323445493950937</v>
      </c>
      <c r="G418">
        <v>0.2657073397792482</v>
      </c>
      <c r="H418">
        <v>0.2886745460956747</v>
      </c>
      <c r="I418">
        <v>0.2991811302601616</v>
      </c>
      <c r="J418">
        <v>0.5888419690904589</v>
      </c>
      <c r="K418">
        <v>-3.038240802622696e-16</v>
      </c>
    </row>
    <row r="421" spans="1:11">
      <c r="A421" t="s">
        <v>221</v>
      </c>
      <c r="B421" t="s">
        <v>222</v>
      </c>
      <c r="C421">
        <v>22.36154350731888</v>
      </c>
    </row>
    <row r="422" spans="1:11">
      <c r="B422" t="s">
        <v>223</v>
      </c>
      <c r="C422">
        <v>20.28597957345912</v>
      </c>
    </row>
    <row r="423" spans="1:11">
      <c r="B423" t="s">
        <v>224</v>
      </c>
      <c r="C423">
        <v>14.08886587178356</v>
      </c>
    </row>
    <row r="424" spans="1:11">
      <c r="B424" t="s">
        <v>225</v>
      </c>
      <c r="C424">
        <v>10.50873818201108</v>
      </c>
    </row>
    <row r="425" spans="1:11">
      <c r="B425" t="s">
        <v>226</v>
      </c>
      <c r="C425">
        <v>3003.465104265038</v>
      </c>
    </row>
    <row r="426" spans="1:11">
      <c r="B426" t="s">
        <v>227</v>
      </c>
      <c r="C426">
        <v>1014.542519186063</v>
      </c>
    </row>
    <row r="427" spans="1:11">
      <c r="B427" t="s">
        <v>228</v>
      </c>
      <c r="C427">
        <v>0.337790679753653</v>
      </c>
    </row>
    <row r="428" spans="1:11">
      <c r="B428" t="s">
        <v>41</v>
      </c>
      <c r="C428" t="s">
        <v>47</v>
      </c>
      <c r="D428" t="s">
        <v>230</v>
      </c>
      <c r="E428" t="s">
        <v>56</v>
      </c>
      <c r="F428" t="s">
        <v>57</v>
      </c>
      <c r="G428" t="s">
        <v>58</v>
      </c>
      <c r="H428" t="s">
        <v>59</v>
      </c>
      <c r="I428" t="s">
        <v>60</v>
      </c>
      <c r="J428" t="s">
        <v>61</v>
      </c>
      <c r="K428" t="s">
        <v>62</v>
      </c>
    </row>
    <row r="429" spans="1:11">
      <c r="B429" t="s">
        <v>42</v>
      </c>
      <c r="C429">
        <v>0</v>
      </c>
      <c r="D429">
        <v>14.08886587178356</v>
      </c>
      <c r="E429">
        <v>6.885506351135804</v>
      </c>
      <c r="F429">
        <v>6.21531570861217</v>
      </c>
      <c r="G429">
        <v>5.507553974541905</v>
      </c>
      <c r="H429">
        <v>4.768915322548292</v>
      </c>
      <c r="I429">
        <v>3.341146769017044</v>
      </c>
      <c r="J429">
        <v>1.748825493618795</v>
      </c>
      <c r="K429">
        <v>4.440892098500626e-16</v>
      </c>
    </row>
    <row r="430" spans="1:11">
      <c r="B430" t="s">
        <v>43</v>
      </c>
      <c r="C430">
        <v>0</v>
      </c>
      <c r="D430">
        <v>14.25921778801248</v>
      </c>
      <c r="E430">
        <v>0.2497330204084022</v>
      </c>
      <c r="F430">
        <v>0.1995316334010483</v>
      </c>
      <c r="G430">
        <v>0.1591420258498457</v>
      </c>
      <c r="H430">
        <v>0.1258309922408837</v>
      </c>
      <c r="I430">
        <v>0.2277235996424459</v>
      </c>
      <c r="J430">
        <v>0.1239077657424754</v>
      </c>
      <c r="K430">
        <v>0.03167582130934947</v>
      </c>
    </row>
    <row r="431" spans="1:11">
      <c r="B431" t="s">
        <v>44</v>
      </c>
      <c r="C431">
        <v>0</v>
      </c>
      <c r="D431">
        <v>0.170351916228918</v>
      </c>
      <c r="E431">
        <v>7.453092541056161</v>
      </c>
      <c r="F431">
        <v>0.8697222759246828</v>
      </c>
      <c r="G431">
        <v>0.8669037599201117</v>
      </c>
      <c r="H431">
        <v>0.8644696442344965</v>
      </c>
      <c r="I431">
        <v>1.655492153173694</v>
      </c>
      <c r="J431">
        <v>1.716229041140724</v>
      </c>
      <c r="K431">
        <v>1.780501314928144</v>
      </c>
    </row>
    <row r="432" spans="1:11">
      <c r="B432" t="s">
        <v>45</v>
      </c>
      <c r="C432">
        <v>0</v>
      </c>
      <c r="D432">
        <v>1</v>
      </c>
      <c r="E432">
        <v>0.4887197034734878</v>
      </c>
      <c r="F432">
        <v>0.4411508893032956</v>
      </c>
      <c r="G432">
        <v>0.3909153529222067</v>
      </c>
      <c r="H432">
        <v>0.3384882336128435</v>
      </c>
      <c r="I432">
        <v>0.2371480287642255</v>
      </c>
      <c r="J432">
        <v>0.1241281952382874</v>
      </c>
      <c r="K432">
        <v>3.152057900838286e-17</v>
      </c>
    </row>
    <row r="435" spans="1:11">
      <c r="A435" t="s">
        <v>231</v>
      </c>
      <c r="B435" t="s">
        <v>222</v>
      </c>
      <c r="C435">
        <v>22.36154350731888</v>
      </c>
    </row>
    <row r="436" spans="1:11">
      <c r="B436" t="s">
        <v>223</v>
      </c>
      <c r="C436">
        <v>20.28597957345912</v>
      </c>
    </row>
    <row r="437" spans="1:11">
      <c r="B437" t="s">
        <v>224</v>
      </c>
      <c r="C437">
        <v>14.08886587178356</v>
      </c>
    </row>
    <row r="438" spans="1:11">
      <c r="B438" t="s">
        <v>225</v>
      </c>
      <c r="C438">
        <v>10.50873818201108</v>
      </c>
    </row>
    <row r="439" spans="1:11">
      <c r="B439" t="s">
        <v>226</v>
      </c>
      <c r="C439">
        <v>3003.465104265038</v>
      </c>
    </row>
    <row r="440" spans="1:11">
      <c r="B440" t="s">
        <v>227</v>
      </c>
      <c r="C440">
        <v>1014.542519186063</v>
      </c>
    </row>
    <row r="441" spans="1:11">
      <c r="B441" t="s">
        <v>228</v>
      </c>
      <c r="C441">
        <v>0.337790679753653</v>
      </c>
    </row>
    <row r="442" spans="1:11">
      <c r="B442" t="s">
        <v>41</v>
      </c>
      <c r="C442" t="s">
        <v>47</v>
      </c>
      <c r="D442" t="s">
        <v>62</v>
      </c>
      <c r="E442" t="s">
        <v>61</v>
      </c>
      <c r="F442" t="s">
        <v>60</v>
      </c>
      <c r="G442" t="s">
        <v>59</v>
      </c>
      <c r="H442" t="s">
        <v>58</v>
      </c>
      <c r="I442" t="s">
        <v>57</v>
      </c>
      <c r="J442" t="s">
        <v>56</v>
      </c>
      <c r="K442" t="s">
        <v>230</v>
      </c>
    </row>
    <row r="443" spans="1:11">
      <c r="B443" t="s">
        <v>42</v>
      </c>
      <c r="C443">
        <v>0</v>
      </c>
      <c r="D443">
        <v>1.21000825899424</v>
      </c>
      <c r="E443">
        <v>2.154280037809048</v>
      </c>
      <c r="F443">
        <v>2.811943131816427</v>
      </c>
      <c r="G443">
        <v>3.299280320950723</v>
      </c>
      <c r="H443">
        <v>3.702484284602883</v>
      </c>
      <c r="I443">
        <v>4.004334123682844</v>
      </c>
      <c r="J443">
        <v>8.221615070260128</v>
      </c>
      <c r="K443">
        <v>0</v>
      </c>
    </row>
    <row r="444" spans="1:11">
      <c r="B444" t="s">
        <v>43</v>
      </c>
      <c r="C444">
        <v>0</v>
      </c>
      <c r="D444">
        <v>1.24168408030359</v>
      </c>
      <c r="E444">
        <v>1.120116010207518</v>
      </c>
      <c r="F444">
        <v>0.9946544610013583</v>
      </c>
      <c r="G444">
        <v>0.6686205727494259</v>
      </c>
      <c r="H444">
        <v>0.6442572552733677</v>
      </c>
      <c r="I444">
        <v>0.6151868970769954</v>
      </c>
      <c r="J444">
        <v>4.620333106845215</v>
      </c>
      <c r="K444">
        <v>0.170351916228918</v>
      </c>
    </row>
    <row r="445" spans="1:11">
      <c r="B445" t="s">
        <v>44</v>
      </c>
      <c r="C445">
        <v>0</v>
      </c>
      <c r="D445">
        <v>0.03167582130934947</v>
      </c>
      <c r="E445">
        <v>0.1758442313927106</v>
      </c>
      <c r="F445">
        <v>0.3369913669939798</v>
      </c>
      <c r="G445">
        <v>0.1812833836151293</v>
      </c>
      <c r="H445">
        <v>0.241053291621208</v>
      </c>
      <c r="I445">
        <v>0.3133370579970351</v>
      </c>
      <c r="J445">
        <v>0.4030521602679294</v>
      </c>
      <c r="K445">
        <v>8.391966986489047</v>
      </c>
    </row>
    <row r="446" spans="1:11">
      <c r="B446" t="s">
        <v>45</v>
      </c>
      <c r="C446">
        <v>0</v>
      </c>
      <c r="D446">
        <v>0.08588400727254994</v>
      </c>
      <c r="E446">
        <v>0.1529065616362724</v>
      </c>
      <c r="F446">
        <v>0.1995861950427137</v>
      </c>
      <c r="G446">
        <v>0.234176430592497</v>
      </c>
      <c r="H446">
        <v>0.2627950552086682</v>
      </c>
      <c r="I446">
        <v>0.2842197633311644</v>
      </c>
      <c r="J446">
        <v>0.5835540734847895</v>
      </c>
      <c r="K446">
        <v>0</v>
      </c>
    </row>
    <row r="449" spans="1:10">
      <c r="A449" t="s">
        <v>232</v>
      </c>
      <c r="B449" t="s">
        <v>233</v>
      </c>
      <c r="C449">
        <v>19.05695937934187</v>
      </c>
    </row>
    <row r="450" spans="1:10">
      <c r="B450" t="s">
        <v>234</v>
      </c>
      <c r="C450">
        <v>21.83879326220411</v>
      </c>
    </row>
    <row r="451" spans="1:10">
      <c r="B451" t="s">
        <v>235</v>
      </c>
      <c r="C451">
        <v>8.372759327184527</v>
      </c>
    </row>
    <row r="452" spans="1:10">
      <c r="B452" t="s">
        <v>236</v>
      </c>
      <c r="C452">
        <v>5.759289462267762</v>
      </c>
    </row>
    <row r="453" spans="1:10">
      <c r="B453" t="s">
        <v>237</v>
      </c>
      <c r="C453">
        <v>1053.091606981664</v>
      </c>
    </row>
    <row r="454" spans="1:10">
      <c r="B454" t="s">
        <v>238</v>
      </c>
      <c r="C454">
        <v>337.6952376393111</v>
      </c>
    </row>
    <row r="455" spans="1:10">
      <c r="B455" t="s">
        <v>239</v>
      </c>
      <c r="C455">
        <v>0.3206703342809861</v>
      </c>
    </row>
    <row r="456" spans="1:10">
      <c r="B456" t="s">
        <v>41</v>
      </c>
      <c r="C456" t="s">
        <v>47</v>
      </c>
      <c r="D456" t="s">
        <v>241</v>
      </c>
      <c r="E456" t="s">
        <v>57</v>
      </c>
      <c r="F456" t="s">
        <v>58</v>
      </c>
      <c r="G456" t="s">
        <v>59</v>
      </c>
      <c r="H456" t="s">
        <v>60</v>
      </c>
      <c r="I456" t="s">
        <v>61</v>
      </c>
      <c r="J456" t="s">
        <v>62</v>
      </c>
    </row>
    <row r="457" spans="1:10">
      <c r="B457" t="s">
        <v>42</v>
      </c>
      <c r="C457">
        <v>0</v>
      </c>
      <c r="D457">
        <v>8.372759327184527</v>
      </c>
      <c r="E457">
        <v>3.72196861560017</v>
      </c>
      <c r="F457">
        <v>3.359505317217864</v>
      </c>
      <c r="G457">
        <v>2.955855846182099</v>
      </c>
      <c r="H457">
        <v>2.143797607058544</v>
      </c>
      <c r="I457">
        <v>1.154513033757498</v>
      </c>
      <c r="J457">
        <v>-8.881784197001252e-16</v>
      </c>
    </row>
    <row r="458" spans="1:10">
      <c r="B458" t="s">
        <v>43</v>
      </c>
      <c r="C458">
        <v>0</v>
      </c>
      <c r="D458">
        <v>8.419286613533769</v>
      </c>
      <c r="E458">
        <v>0.1995316334010483</v>
      </c>
      <c r="F458">
        <v>0.1591420258498457</v>
      </c>
      <c r="G458">
        <v>0.1258309922408837</v>
      </c>
      <c r="H458">
        <v>0.2277235996424459</v>
      </c>
      <c r="I458">
        <v>0.1239077657424754</v>
      </c>
      <c r="J458">
        <v>0.03167582130934947</v>
      </c>
    </row>
    <row r="459" spans="1:10">
      <c r="B459" t="s">
        <v>44</v>
      </c>
      <c r="C459">
        <v>0</v>
      </c>
      <c r="D459">
        <v>0.04652728634924214</v>
      </c>
      <c r="E459">
        <v>4.850322344985405</v>
      </c>
      <c r="F459">
        <v>0.5216053242321523</v>
      </c>
      <c r="G459">
        <v>0.5294804632766483</v>
      </c>
      <c r="H459">
        <v>1.039781838766001</v>
      </c>
      <c r="I459">
        <v>1.113192339043521</v>
      </c>
      <c r="J459">
        <v>1.186188855066849</v>
      </c>
    </row>
    <row r="460" spans="1:10">
      <c r="B460" t="s">
        <v>45</v>
      </c>
      <c r="C460">
        <v>0</v>
      </c>
      <c r="D460">
        <v>1</v>
      </c>
      <c r="E460">
        <v>0.4445330947846248</v>
      </c>
      <c r="F460">
        <v>0.4012423128311214</v>
      </c>
      <c r="G460">
        <v>0.3530324628566688</v>
      </c>
      <c r="H460">
        <v>0.2560443365543902</v>
      </c>
      <c r="I460">
        <v>0.1378891938299296</v>
      </c>
      <c r="J460">
        <v>-1.0607953543062e-16</v>
      </c>
    </row>
    <row r="463" spans="1:10">
      <c r="A463" t="s">
        <v>242</v>
      </c>
      <c r="B463" t="s">
        <v>233</v>
      </c>
      <c r="C463">
        <v>19.05695937934187</v>
      </c>
    </row>
    <row r="464" spans="1:10">
      <c r="B464" t="s">
        <v>234</v>
      </c>
      <c r="C464">
        <v>21.83879326220411</v>
      </c>
    </row>
    <row r="465" spans="1:10">
      <c r="B465" t="s">
        <v>235</v>
      </c>
      <c r="C465">
        <v>8.372759327184527</v>
      </c>
    </row>
    <row r="466" spans="1:10">
      <c r="B466" t="s">
        <v>236</v>
      </c>
      <c r="C466">
        <v>5.759289462267762</v>
      </c>
    </row>
    <row r="467" spans="1:10">
      <c r="B467" t="s">
        <v>237</v>
      </c>
      <c r="C467">
        <v>1053.091606981664</v>
      </c>
    </row>
    <row r="468" spans="1:10">
      <c r="B468" t="s">
        <v>238</v>
      </c>
      <c r="C468">
        <v>337.6952376393111</v>
      </c>
    </row>
    <row r="469" spans="1:10">
      <c r="B469" t="s">
        <v>239</v>
      </c>
      <c r="C469">
        <v>0.3206703342809861</v>
      </c>
    </row>
    <row r="470" spans="1:10">
      <c r="B470" t="s">
        <v>41</v>
      </c>
      <c r="C470" t="s">
        <v>47</v>
      </c>
      <c r="D470" t="s">
        <v>62</v>
      </c>
      <c r="E470" t="s">
        <v>61</v>
      </c>
      <c r="F470" t="s">
        <v>60</v>
      </c>
      <c r="G470" t="s">
        <v>59</v>
      </c>
      <c r="H470" t="s">
        <v>58</v>
      </c>
      <c r="I470" t="s">
        <v>57</v>
      </c>
      <c r="J470" t="s">
        <v>241</v>
      </c>
    </row>
    <row r="471" spans="1:10">
      <c r="B471" t="s">
        <v>42</v>
      </c>
      <c r="C471">
        <v>0</v>
      </c>
      <c r="D471">
        <v>0.8804432553455441</v>
      </c>
      <c r="E471">
        <v>1.489289596683476</v>
      </c>
      <c r="F471">
        <v>1.802961273852278</v>
      </c>
      <c r="G471">
        <v>2.036521831879484</v>
      </c>
      <c r="H471">
        <v>2.176780452234882</v>
      </c>
      <c r="I471">
        <v>4.930482048632103</v>
      </c>
      <c r="J471">
        <v>0</v>
      </c>
    </row>
    <row r="472" spans="1:10">
      <c r="B472" t="s">
        <v>43</v>
      </c>
      <c r="C472">
        <v>0</v>
      </c>
      <c r="D472">
        <v>0.9121190766548936</v>
      </c>
      <c r="E472">
        <v>0.7846905727306426</v>
      </c>
      <c r="F472">
        <v>0.6506630441627816</v>
      </c>
      <c r="G472">
        <v>0.4148439416423359</v>
      </c>
      <c r="H472">
        <v>0.3813119119766053</v>
      </c>
      <c r="I472">
        <v>3.067038654394256</v>
      </c>
      <c r="J472">
        <v>0.04652728634924214</v>
      </c>
    </row>
    <row r="473" spans="1:10">
      <c r="B473" t="s">
        <v>44</v>
      </c>
      <c r="C473">
        <v>0</v>
      </c>
      <c r="D473">
        <v>0.03167582130934947</v>
      </c>
      <c r="E473">
        <v>0.1758442313927106</v>
      </c>
      <c r="F473">
        <v>0.3369913669939798</v>
      </c>
      <c r="G473">
        <v>0.1812833836151293</v>
      </c>
      <c r="H473">
        <v>0.241053291621208</v>
      </c>
      <c r="I473">
        <v>0.3133370579970351</v>
      </c>
      <c r="J473">
        <v>4.977009334981346</v>
      </c>
    </row>
    <row r="474" spans="1:10">
      <c r="B474" t="s">
        <v>45</v>
      </c>
      <c r="C474">
        <v>0</v>
      </c>
      <c r="D474">
        <v>0.1051556865473174</v>
      </c>
      <c r="E474">
        <v>0.1778732122214569</v>
      </c>
      <c r="F474">
        <v>0.2153365698687236</v>
      </c>
      <c r="G474">
        <v>0.243231860883346</v>
      </c>
      <c r="H474">
        <v>0.2599836406580265</v>
      </c>
      <c r="I474">
        <v>0.5888718230110713</v>
      </c>
      <c r="J474">
        <v>0</v>
      </c>
    </row>
    <row r="477" spans="1:10">
      <c r="A477" t="s">
        <v>243</v>
      </c>
      <c r="B477" t="s">
        <v>244</v>
      </c>
      <c r="C477">
        <v>23.11862432533228</v>
      </c>
    </row>
    <row r="478" spans="1:10">
      <c r="B478" t="s">
        <v>245</v>
      </c>
      <c r="C478">
        <v>19.87120086816729</v>
      </c>
    </row>
    <row r="479" spans="1:10">
      <c r="B479" t="s">
        <v>246</v>
      </c>
      <c r="C479">
        <v>13.62924360639352</v>
      </c>
    </row>
    <row r="480" spans="1:10">
      <c r="B480" t="s">
        <v>247</v>
      </c>
      <c r="C480">
        <v>10.23812780176922</v>
      </c>
    </row>
    <row r="481" spans="1:10">
      <c r="B481" t="s">
        <v>248</v>
      </c>
      <c r="C481">
        <v>2772.786392416909</v>
      </c>
    </row>
    <row r="482" spans="1:10">
      <c r="B482" t="s">
        <v>249</v>
      </c>
      <c r="C482">
        <v>920.1243226370368</v>
      </c>
    </row>
    <row r="483" spans="1:10">
      <c r="B483" t="s">
        <v>250</v>
      </c>
      <c r="C483">
        <v>0.3318410408942491</v>
      </c>
    </row>
    <row r="484" spans="1:10">
      <c r="B484" t="s">
        <v>41</v>
      </c>
      <c r="C484" t="s">
        <v>47</v>
      </c>
      <c r="D484" t="s">
        <v>252</v>
      </c>
      <c r="E484" t="s">
        <v>57</v>
      </c>
      <c r="F484" t="s">
        <v>58</v>
      </c>
      <c r="G484" t="s">
        <v>59</v>
      </c>
      <c r="H484" t="s">
        <v>60</v>
      </c>
      <c r="I484" t="s">
        <v>61</v>
      </c>
      <c r="J484" t="s">
        <v>62</v>
      </c>
    </row>
    <row r="485" spans="1:10">
      <c r="B485" t="s">
        <v>42</v>
      </c>
      <c r="C485">
        <v>0</v>
      </c>
      <c r="D485">
        <v>13.62924360639352</v>
      </c>
      <c r="E485">
        <v>5.994945772433756</v>
      </c>
      <c r="F485">
        <v>5.317702610947437</v>
      </c>
      <c r="G485">
        <v>4.608671366857456</v>
      </c>
      <c r="H485">
        <v>3.235321246712674</v>
      </c>
      <c r="I485">
        <v>1.696298270587258</v>
      </c>
      <c r="J485">
        <v>-1.332267629550188e-15</v>
      </c>
    </row>
    <row r="486" spans="1:10">
      <c r="B486" t="s">
        <v>43</v>
      </c>
      <c r="C486">
        <v>0</v>
      </c>
      <c r="D486">
        <v>13.79309281422519</v>
      </c>
      <c r="E486">
        <v>0.1995316334010483</v>
      </c>
      <c r="F486">
        <v>0.1591420258498457</v>
      </c>
      <c r="G486">
        <v>0.1258309922408837</v>
      </c>
      <c r="H486">
        <v>0.227723599642446</v>
      </c>
      <c r="I486">
        <v>0.1239077657424754</v>
      </c>
      <c r="J486">
        <v>0.03167582130934947</v>
      </c>
    </row>
    <row r="487" spans="1:10">
      <c r="B487" t="s">
        <v>44</v>
      </c>
      <c r="C487">
        <v>0</v>
      </c>
      <c r="D487">
        <v>0.1638492078316751</v>
      </c>
      <c r="E487">
        <v>7.833829467360812</v>
      </c>
      <c r="F487">
        <v>0.836385187336164</v>
      </c>
      <c r="G487">
        <v>0.834862236330865</v>
      </c>
      <c r="H487">
        <v>1.601073719787228</v>
      </c>
      <c r="I487">
        <v>1.662930741867891</v>
      </c>
      <c r="J487">
        <v>1.727974091896609</v>
      </c>
    </row>
    <row r="488" spans="1:10">
      <c r="B488" t="s">
        <v>45</v>
      </c>
      <c r="C488">
        <v>0</v>
      </c>
      <c r="D488">
        <v>1</v>
      </c>
      <c r="E488">
        <v>0.4398590226695712</v>
      </c>
      <c r="F488">
        <v>0.390168579014384</v>
      </c>
      <c r="G488">
        <v>0.338145791501996</v>
      </c>
      <c r="H488">
        <v>0.23738083639469</v>
      </c>
      <c r="I488">
        <v>0.1244601915979783</v>
      </c>
      <c r="J488">
        <v>-9.775066526254011e-17</v>
      </c>
    </row>
    <row r="491" spans="1:10">
      <c r="A491" t="s">
        <v>253</v>
      </c>
      <c r="B491" t="s">
        <v>244</v>
      </c>
      <c r="C491">
        <v>23.11862432533228</v>
      </c>
    </row>
    <row r="492" spans="1:10">
      <c r="B492" t="s">
        <v>245</v>
      </c>
      <c r="C492">
        <v>19.87120086816729</v>
      </c>
    </row>
    <row r="493" spans="1:10">
      <c r="B493" t="s">
        <v>246</v>
      </c>
      <c r="C493">
        <v>13.62924360639352</v>
      </c>
    </row>
    <row r="494" spans="1:10">
      <c r="B494" t="s">
        <v>247</v>
      </c>
      <c r="C494">
        <v>10.23812780176922</v>
      </c>
    </row>
    <row r="495" spans="1:10">
      <c r="B495" t="s">
        <v>248</v>
      </c>
      <c r="C495">
        <v>2772.786392416909</v>
      </c>
    </row>
    <row r="496" spans="1:10">
      <c r="B496" t="s">
        <v>249</v>
      </c>
      <c r="C496">
        <v>920.1243226370368</v>
      </c>
    </row>
    <row r="497" spans="1:10">
      <c r="B497" t="s">
        <v>250</v>
      </c>
      <c r="C497">
        <v>0.3318410408942491</v>
      </c>
    </row>
    <row r="498" spans="1:10">
      <c r="B498" t="s">
        <v>41</v>
      </c>
      <c r="C498" t="s">
        <v>47</v>
      </c>
      <c r="D498" t="s">
        <v>62</v>
      </c>
      <c r="E498" t="s">
        <v>61</v>
      </c>
      <c r="F498" t="s">
        <v>60</v>
      </c>
      <c r="G498" t="s">
        <v>59</v>
      </c>
      <c r="H498" t="s">
        <v>58</v>
      </c>
      <c r="I498" t="s">
        <v>57</v>
      </c>
      <c r="J498" t="s">
        <v>252</v>
      </c>
    </row>
    <row r="499" spans="1:10">
      <c r="B499" t="s">
        <v>42</v>
      </c>
      <c r="C499">
        <v>0</v>
      </c>
      <c r="D499">
        <v>1.139359698559645</v>
      </c>
      <c r="E499">
        <v>2.011726620886273</v>
      </c>
      <c r="F499">
        <v>2.595648576931662</v>
      </c>
      <c r="G499">
        <v>3.028583892501832</v>
      </c>
      <c r="H499">
        <v>3.375420493808993</v>
      </c>
      <c r="I499">
        <v>7.954224590320472</v>
      </c>
      <c r="J499">
        <v>8.881784197001252e-16</v>
      </c>
    </row>
    <row r="500" spans="1:10">
      <c r="B500" t="s">
        <v>43</v>
      </c>
      <c r="C500">
        <v>0</v>
      </c>
      <c r="D500">
        <v>1.171035519868994</v>
      </c>
      <c r="E500">
        <v>1.048211153719339</v>
      </c>
      <c r="F500">
        <v>0.9209133230393681</v>
      </c>
      <c r="G500">
        <v>0.6142186991852991</v>
      </c>
      <c r="H500">
        <v>0.5878898929283694</v>
      </c>
      <c r="I500">
        <v>4.892141154508514</v>
      </c>
      <c r="J500">
        <v>0.1638492078316751</v>
      </c>
    </row>
    <row r="501" spans="1:10">
      <c r="B501" t="s">
        <v>44</v>
      </c>
      <c r="C501">
        <v>0</v>
      </c>
      <c r="D501">
        <v>0.03167582130934947</v>
      </c>
      <c r="E501">
        <v>0.1758442313927106</v>
      </c>
      <c r="F501">
        <v>0.3369913669939798</v>
      </c>
      <c r="G501">
        <v>0.1812833836151293</v>
      </c>
      <c r="H501">
        <v>0.241053291621208</v>
      </c>
      <c r="I501">
        <v>0.3133370579970352</v>
      </c>
      <c r="J501">
        <v>8.118073798152146</v>
      </c>
    </row>
    <row r="502" spans="1:10">
      <c r="B502" t="s">
        <v>45</v>
      </c>
      <c r="C502">
        <v>0</v>
      </c>
      <c r="D502">
        <v>0.08359669336493242</v>
      </c>
      <c r="E502">
        <v>0.1476036879950232</v>
      </c>
      <c r="F502">
        <v>0.1904470014545807</v>
      </c>
      <c r="G502">
        <v>0.2222121769898598</v>
      </c>
      <c r="H502">
        <v>0.2476601483757744</v>
      </c>
      <c r="I502">
        <v>0.5836145291723395</v>
      </c>
      <c r="J502">
        <v>6.516711017502674e-17</v>
      </c>
    </row>
    <row r="505" spans="1:10">
      <c r="A505" t="s">
        <v>254</v>
      </c>
      <c r="B505" t="s">
        <v>255</v>
      </c>
      <c r="C505">
        <v>20.07510876904495</v>
      </c>
    </row>
    <row r="506" spans="1:10">
      <c r="B506" t="s">
        <v>256</v>
      </c>
      <c r="C506">
        <v>21.307084856776</v>
      </c>
    </row>
    <row r="507" spans="1:10">
      <c r="B507" t="s">
        <v>257</v>
      </c>
      <c r="C507">
        <v>7.947985333304158</v>
      </c>
    </row>
    <row r="508" spans="1:10">
      <c r="B508" t="s">
        <v>258</v>
      </c>
      <c r="C508">
        <v>5.52745587848962</v>
      </c>
    </row>
    <row r="509" spans="1:10">
      <c r="B509" t="s">
        <v>259</v>
      </c>
      <c r="C509">
        <v>936.0657976903489</v>
      </c>
    </row>
    <row r="510" spans="1:10">
      <c r="B510" t="s">
        <v>260</v>
      </c>
      <c r="C510">
        <v>292.88770328951</v>
      </c>
    </row>
    <row r="511" spans="1:10">
      <c r="B511" t="s">
        <v>261</v>
      </c>
      <c r="C511">
        <v>0.3128922176327582</v>
      </c>
    </row>
    <row r="512" spans="1:10">
      <c r="B512" t="s">
        <v>41</v>
      </c>
      <c r="C512" t="s">
        <v>47</v>
      </c>
      <c r="D512" t="s">
        <v>263</v>
      </c>
      <c r="E512" t="s">
        <v>58</v>
      </c>
      <c r="F512" t="s">
        <v>59</v>
      </c>
      <c r="G512" t="s">
        <v>60</v>
      </c>
      <c r="H512" t="s">
        <v>61</v>
      </c>
      <c r="I512" t="s">
        <v>62</v>
      </c>
    </row>
    <row r="513" spans="1:9">
      <c r="B513" t="s">
        <v>42</v>
      </c>
      <c r="C513">
        <v>0</v>
      </c>
      <c r="D513">
        <v>7.947985333304158</v>
      </c>
      <c r="E513">
        <v>3.141589878606267</v>
      </c>
      <c r="F513">
        <v>2.771924420944533</v>
      </c>
      <c r="G513">
        <v>2.022328818672503</v>
      </c>
      <c r="H513">
        <v>1.094221168430597</v>
      </c>
      <c r="I513">
        <v>-1.554312234475219e-15</v>
      </c>
    </row>
    <row r="514" spans="1:9">
      <c r="B514" t="s">
        <v>43</v>
      </c>
      <c r="C514">
        <v>0</v>
      </c>
      <c r="D514">
        <v>7.992193948989606</v>
      </c>
      <c r="E514">
        <v>0.1591420258498457</v>
      </c>
      <c r="F514">
        <v>0.1258309922408837</v>
      </c>
      <c r="G514">
        <v>0.2277235996424459</v>
      </c>
      <c r="H514">
        <v>0.1239077657424754</v>
      </c>
      <c r="I514">
        <v>0.03167582130934947</v>
      </c>
    </row>
    <row r="515" spans="1:9">
      <c r="B515" t="s">
        <v>44</v>
      </c>
      <c r="C515">
        <v>0</v>
      </c>
      <c r="D515">
        <v>0.0442086156854485</v>
      </c>
      <c r="E515">
        <v>4.965537480547737</v>
      </c>
      <c r="F515">
        <v>0.4954964499026177</v>
      </c>
      <c r="G515">
        <v>0.9773192019144761</v>
      </c>
      <c r="H515">
        <v>1.052015415984381</v>
      </c>
      <c r="I515">
        <v>1.125896989739948</v>
      </c>
    </row>
    <row r="516" spans="1:9">
      <c r="B516" t="s">
        <v>45</v>
      </c>
      <c r="C516">
        <v>0</v>
      </c>
      <c r="D516">
        <v>1</v>
      </c>
      <c r="E516">
        <v>0.3952687060760134</v>
      </c>
      <c r="F516">
        <v>0.3487581197878458</v>
      </c>
      <c r="G516">
        <v>0.2544454643365295</v>
      </c>
      <c r="H516">
        <v>0.1376727714689559</v>
      </c>
      <c r="I516">
        <v>-1.955605312911488e-16</v>
      </c>
    </row>
    <row r="519" spans="1:9">
      <c r="A519" t="s">
        <v>264</v>
      </c>
      <c r="B519" t="s">
        <v>255</v>
      </c>
      <c r="C519">
        <v>20.07510876904495</v>
      </c>
    </row>
    <row r="520" spans="1:9">
      <c r="B520" t="s">
        <v>256</v>
      </c>
      <c r="C520">
        <v>21.307084856776</v>
      </c>
    </row>
    <row r="521" spans="1:9">
      <c r="B521" t="s">
        <v>257</v>
      </c>
      <c r="C521">
        <v>7.947985333304158</v>
      </c>
    </row>
    <row r="522" spans="1:9">
      <c r="B522" t="s">
        <v>258</v>
      </c>
      <c r="C522">
        <v>5.52745587848962</v>
      </c>
    </row>
    <row r="523" spans="1:9">
      <c r="B523" t="s">
        <v>259</v>
      </c>
      <c r="C523">
        <v>936.0657976903489</v>
      </c>
    </row>
    <row r="524" spans="1:9">
      <c r="B524" t="s">
        <v>260</v>
      </c>
      <c r="C524">
        <v>292.88770328951</v>
      </c>
    </row>
    <row r="525" spans="1:9">
      <c r="B525" t="s">
        <v>261</v>
      </c>
      <c r="C525">
        <v>0.3128922176327582</v>
      </c>
    </row>
    <row r="526" spans="1:9">
      <c r="B526" t="s">
        <v>41</v>
      </c>
      <c r="C526" t="s">
        <v>47</v>
      </c>
      <c r="D526" t="s">
        <v>62</v>
      </c>
      <c r="E526" t="s">
        <v>61</v>
      </c>
      <c r="F526" t="s">
        <v>60</v>
      </c>
      <c r="G526" t="s">
        <v>59</v>
      </c>
      <c r="H526" t="s">
        <v>58</v>
      </c>
      <c r="I526" t="s">
        <v>263</v>
      </c>
    </row>
    <row r="527" spans="1:9">
      <c r="B527" t="s">
        <v>42</v>
      </c>
      <c r="C527">
        <v>0</v>
      </c>
      <c r="D527">
        <v>0.8091958448714495</v>
      </c>
      <c r="E527">
        <v>1.345527830732359</v>
      </c>
      <c r="F527">
        <v>1.584833305774953</v>
      </c>
      <c r="G527">
        <v>1.763530854668782</v>
      </c>
      <c r="H527">
        <v>4.680340658546517</v>
      </c>
      <c r="I527">
        <v>-8.881784197001252e-16</v>
      </c>
    </row>
    <row r="528" spans="1:9">
      <c r="B528" t="s">
        <v>43</v>
      </c>
      <c r="C528">
        <v>0</v>
      </c>
      <c r="D528">
        <v>0.8408716661807989</v>
      </c>
      <c r="E528">
        <v>0.7121762172536201</v>
      </c>
      <c r="F528">
        <v>0.5762968420365734</v>
      </c>
      <c r="G528">
        <v>0.3599809325089591</v>
      </c>
      <c r="H528">
        <v>3.157863095498942</v>
      </c>
      <c r="I528">
        <v>0.0442086156854485</v>
      </c>
    </row>
    <row r="529" spans="1:9">
      <c r="B529" t="s">
        <v>44</v>
      </c>
      <c r="C529">
        <v>0</v>
      </c>
      <c r="D529">
        <v>0.03167582130934947</v>
      </c>
      <c r="E529">
        <v>0.1758442313927106</v>
      </c>
      <c r="F529">
        <v>0.3369913669939798</v>
      </c>
      <c r="G529">
        <v>0.1812833836151293</v>
      </c>
      <c r="H529">
        <v>0.241053291621208</v>
      </c>
      <c r="I529">
        <v>4.724549274231967</v>
      </c>
    </row>
    <row r="530" spans="1:9">
      <c r="B530" t="s">
        <v>45</v>
      </c>
      <c r="C530">
        <v>0</v>
      </c>
      <c r="D530">
        <v>0.1018114416342347</v>
      </c>
      <c r="E530">
        <v>0.1692916851638165</v>
      </c>
      <c r="F530">
        <v>0.1994006329043012</v>
      </c>
      <c r="G530">
        <v>0.2218840096847087</v>
      </c>
      <c r="H530">
        <v>0.5888713255338625</v>
      </c>
      <c r="I530">
        <v>-1.117488750235136e-16</v>
      </c>
    </row>
    <row r="533" spans="1:9">
      <c r="A533" t="s">
        <v>265</v>
      </c>
      <c r="B533" t="s">
        <v>266</v>
      </c>
      <c r="C533">
        <v>23.9700673796089</v>
      </c>
    </row>
    <row r="534" spans="1:9">
      <c r="B534" t="s">
        <v>267</v>
      </c>
      <c r="C534">
        <v>19.39863486518963</v>
      </c>
    </row>
    <row r="535" spans="1:9">
      <c r="B535" t="s">
        <v>268</v>
      </c>
      <c r="C535">
        <v>13.14474004043404</v>
      </c>
    </row>
    <row r="536" spans="1:9">
      <c r="B536" t="s">
        <v>269</v>
      </c>
      <c r="C536">
        <v>9.967636633844901</v>
      </c>
    </row>
    <row r="537" spans="1:9">
      <c r="B537" t="s">
        <v>270</v>
      </c>
      <c r="C537">
        <v>2541.647789283618</v>
      </c>
    </row>
    <row r="538" spans="1:9">
      <c r="B538" t="s">
        <v>271</v>
      </c>
      <c r="C538">
        <v>838.4089224499019</v>
      </c>
    </row>
    <row r="539" spans="1:9">
      <c r="B539" t="s">
        <v>272</v>
      </c>
      <c r="C539">
        <v>0.329868255540715</v>
      </c>
    </row>
    <row r="540" spans="1:9">
      <c r="B540" t="s">
        <v>41</v>
      </c>
      <c r="C540" t="s">
        <v>47</v>
      </c>
      <c r="D540" t="s">
        <v>274</v>
      </c>
      <c r="E540" t="s">
        <v>58</v>
      </c>
      <c r="F540" t="s">
        <v>59</v>
      </c>
      <c r="G540" t="s">
        <v>60</v>
      </c>
      <c r="H540" t="s">
        <v>61</v>
      </c>
      <c r="I540" t="s">
        <v>62</v>
      </c>
    </row>
    <row r="541" spans="1:9">
      <c r="B541" t="s">
        <v>42</v>
      </c>
      <c r="C541">
        <v>0</v>
      </c>
      <c r="D541">
        <v>13.14474004043404</v>
      </c>
      <c r="E541">
        <v>5.144955875124236</v>
      </c>
      <c r="F541">
        <v>4.462864564331039</v>
      </c>
      <c r="G541">
        <v>3.1390300576543</v>
      </c>
      <c r="H541">
        <v>1.648503479184353</v>
      </c>
      <c r="I541">
        <v>2.220446049250313e-16</v>
      </c>
    </row>
    <row r="542" spans="1:9">
      <c r="B542" t="s">
        <v>43</v>
      </c>
      <c r="C542">
        <v>0</v>
      </c>
      <c r="D542">
        <v>13.30291491527268</v>
      </c>
      <c r="E542">
        <v>0.1591420258498457</v>
      </c>
      <c r="F542">
        <v>0.1258309922408837</v>
      </c>
      <c r="G542">
        <v>0.2277235996424459</v>
      </c>
      <c r="H542">
        <v>0.1239077657424754</v>
      </c>
      <c r="I542">
        <v>0.03167582130934947</v>
      </c>
    </row>
    <row r="543" spans="1:9">
      <c r="B543" t="s">
        <v>44</v>
      </c>
      <c r="C543">
        <v>0</v>
      </c>
      <c r="D543">
        <v>0.1581748748386443</v>
      </c>
      <c r="E543">
        <v>8.158926191159649</v>
      </c>
      <c r="F543">
        <v>0.8079223030340807</v>
      </c>
      <c r="G543">
        <v>1.551558106319184</v>
      </c>
      <c r="H543">
        <v>1.614434344212423</v>
      </c>
      <c r="I543">
        <v>1.680179300493702</v>
      </c>
    </row>
    <row r="544" spans="1:9">
      <c r="B544" t="s">
        <v>45</v>
      </c>
      <c r="C544">
        <v>0</v>
      </c>
      <c r="D544">
        <v>1</v>
      </c>
      <c r="E544">
        <v>0.3914079593280682</v>
      </c>
      <c r="F544">
        <v>0.3395171415032164</v>
      </c>
      <c r="G544">
        <v>0.2388050313660406</v>
      </c>
      <c r="H544">
        <v>0.1254116455794069</v>
      </c>
      <c r="I544">
        <v>1.689227814639227e-17</v>
      </c>
    </row>
    <row r="547" spans="1:9">
      <c r="A547" t="s">
        <v>275</v>
      </c>
      <c r="B547" t="s">
        <v>266</v>
      </c>
      <c r="C547">
        <v>23.9700673796089</v>
      </c>
    </row>
    <row r="548" spans="1:9">
      <c r="B548" t="s">
        <v>267</v>
      </c>
      <c r="C548">
        <v>19.39863486518963</v>
      </c>
    </row>
    <row r="549" spans="1:9">
      <c r="B549" t="s">
        <v>268</v>
      </c>
      <c r="C549">
        <v>13.14474004043404</v>
      </c>
    </row>
    <row r="550" spans="1:9">
      <c r="B550" t="s">
        <v>269</v>
      </c>
      <c r="C550">
        <v>9.967636633844901</v>
      </c>
    </row>
    <row r="551" spans="1:9">
      <c r="B551" t="s">
        <v>270</v>
      </c>
      <c r="C551">
        <v>2541.647789283618</v>
      </c>
    </row>
    <row r="552" spans="1:9">
      <c r="B552" t="s">
        <v>271</v>
      </c>
      <c r="C552">
        <v>838.4089224499019</v>
      </c>
    </row>
    <row r="553" spans="1:9">
      <c r="B553" t="s">
        <v>272</v>
      </c>
      <c r="C553">
        <v>0.329868255540715</v>
      </c>
    </row>
    <row r="554" spans="1:9">
      <c r="B554" t="s">
        <v>41</v>
      </c>
      <c r="C554" t="s">
        <v>47</v>
      </c>
      <c r="D554" t="s">
        <v>62</v>
      </c>
      <c r="E554" t="s">
        <v>61</v>
      </c>
      <c r="F554" t="s">
        <v>60</v>
      </c>
      <c r="G554" t="s">
        <v>59</v>
      </c>
      <c r="H554" t="s">
        <v>58</v>
      </c>
      <c r="I554" t="s">
        <v>274</v>
      </c>
    </row>
    <row r="555" spans="1:9">
      <c r="B555" t="s">
        <v>42</v>
      </c>
      <c r="C555">
        <v>0</v>
      </c>
      <c r="D555">
        <v>1.075348088110001</v>
      </c>
      <c r="E555">
        <v>1.882565124371791</v>
      </c>
      <c r="F555">
        <v>2.399673418987995</v>
      </c>
      <c r="G555">
        <v>2.78331754565218</v>
      </c>
      <c r="H555">
        <v>7.671390277684731</v>
      </c>
      <c r="I555">
        <v>-3.552713678800501e-15</v>
      </c>
    </row>
    <row r="556" spans="1:9">
      <c r="B556" t="s">
        <v>43</v>
      </c>
      <c r="C556">
        <v>0</v>
      </c>
      <c r="D556">
        <v>1.107023909419351</v>
      </c>
      <c r="E556">
        <v>0.9830612676544999</v>
      </c>
      <c r="F556">
        <v>0.8540996616101842</v>
      </c>
      <c r="G556">
        <v>0.5649275102793134</v>
      </c>
      <c r="H556">
        <v>5.129126023653759</v>
      </c>
      <c r="I556">
        <v>0.1581748748386443</v>
      </c>
    </row>
    <row r="557" spans="1:9">
      <c r="B557" t="s">
        <v>44</v>
      </c>
      <c r="C557">
        <v>0</v>
      </c>
      <c r="D557">
        <v>0.03167582130934947</v>
      </c>
      <c r="E557">
        <v>0.1758442313927106</v>
      </c>
      <c r="F557">
        <v>0.3369913669939798</v>
      </c>
      <c r="G557">
        <v>0.1812833836151293</v>
      </c>
      <c r="H557">
        <v>0.241053291621208</v>
      </c>
      <c r="I557">
        <v>7.829565152523378</v>
      </c>
    </row>
    <row r="558" spans="1:9">
      <c r="B558" t="s">
        <v>45</v>
      </c>
      <c r="C558">
        <v>0</v>
      </c>
      <c r="D558">
        <v>0.08180824305404015</v>
      </c>
      <c r="E558">
        <v>0.1432181327725693</v>
      </c>
      <c r="F558">
        <v>0.1825576931614053</v>
      </c>
      <c r="G558">
        <v>0.2117438258261876</v>
      </c>
      <c r="H558">
        <v>0.5836091283727983</v>
      </c>
      <c r="I558">
        <v>-2.702764503422763e-16</v>
      </c>
    </row>
    <row r="561" spans="1:8">
      <c r="A561" t="s">
        <v>276</v>
      </c>
      <c r="B561" t="s">
        <v>277</v>
      </c>
      <c r="C561">
        <v>21.29764229297763</v>
      </c>
    </row>
    <row r="562" spans="1:8">
      <c r="B562" t="s">
        <v>278</v>
      </c>
      <c r="C562">
        <v>20.6573440799019</v>
      </c>
    </row>
    <row r="563" spans="1:8">
      <c r="B563" t="s">
        <v>279</v>
      </c>
      <c r="C563">
        <v>7.491076946224573</v>
      </c>
    </row>
    <row r="564" spans="1:8">
      <c r="B564" t="s">
        <v>280</v>
      </c>
      <c r="C564">
        <v>5.292446922560581</v>
      </c>
    </row>
    <row r="565" spans="1:8">
      <c r="B565" t="s">
        <v>281</v>
      </c>
      <c r="C565">
        <v>818.9836895746259</v>
      </c>
    </row>
    <row r="566" spans="1:8">
      <c r="B566" t="s">
        <v>282</v>
      </c>
      <c r="C566">
        <v>255.0355440565996</v>
      </c>
    </row>
    <row r="567" spans="1:8">
      <c r="B567" t="s">
        <v>283</v>
      </c>
      <c r="C567">
        <v>0.3114049123359993</v>
      </c>
    </row>
    <row r="568" spans="1:8">
      <c r="B568" t="s">
        <v>41</v>
      </c>
      <c r="C568" t="s">
        <v>47</v>
      </c>
      <c r="D568" t="s">
        <v>285</v>
      </c>
      <c r="E568" t="s">
        <v>59</v>
      </c>
      <c r="F568" t="s">
        <v>60</v>
      </c>
      <c r="G568" t="s">
        <v>61</v>
      </c>
      <c r="H568" t="s">
        <v>62</v>
      </c>
    </row>
    <row r="569" spans="1:8">
      <c r="B569" t="s">
        <v>42</v>
      </c>
      <c r="C569">
        <v>0</v>
      </c>
      <c r="D569">
        <v>7.491076946224573</v>
      </c>
      <c r="E569">
        <v>2.589718932857157</v>
      </c>
      <c r="F569">
        <v>1.901999843639147</v>
      </c>
      <c r="G569">
        <v>1.034495057270435</v>
      </c>
      <c r="H569">
        <v>1.554312234475219e-15</v>
      </c>
    </row>
    <row r="570" spans="1:8">
      <c r="B570" t="s">
        <v>43</v>
      </c>
      <c r="C570">
        <v>0</v>
      </c>
      <c r="D570">
        <v>7.533063346079896</v>
      </c>
      <c r="E570">
        <v>0.1258309922408837</v>
      </c>
      <c r="F570">
        <v>0.2277235996424459</v>
      </c>
      <c r="G570">
        <v>0.1239077657424754</v>
      </c>
      <c r="H570">
        <v>0.03167582130934947</v>
      </c>
    </row>
    <row r="571" spans="1:8">
      <c r="B571" t="s">
        <v>44</v>
      </c>
      <c r="C571">
        <v>0</v>
      </c>
      <c r="D571">
        <v>0.04198639985532252</v>
      </c>
      <c r="E571">
        <v>5.0271890056083</v>
      </c>
      <c r="F571">
        <v>0.9154426888604562</v>
      </c>
      <c r="G571">
        <v>0.9914125521111875</v>
      </c>
      <c r="H571">
        <v>1.066170878579783</v>
      </c>
    </row>
    <row r="572" spans="1:8">
      <c r="B572" t="s">
        <v>45</v>
      </c>
      <c r="C572">
        <v>0</v>
      </c>
      <c r="D572">
        <v>1</v>
      </c>
      <c r="E572">
        <v>0.3457071595242857</v>
      </c>
      <c r="F572">
        <v>0.2539020567126514</v>
      </c>
      <c r="G572">
        <v>0.1380969738659286</v>
      </c>
      <c r="H572">
        <v>2.074884887223828e-16</v>
      </c>
    </row>
    <row r="575" spans="1:8">
      <c r="A575" t="s">
        <v>286</v>
      </c>
      <c r="B575" t="s">
        <v>277</v>
      </c>
      <c r="C575">
        <v>21.29764229297763</v>
      </c>
    </row>
    <row r="576" spans="1:8">
      <c r="B576" t="s">
        <v>278</v>
      </c>
      <c r="C576">
        <v>20.6573440799019</v>
      </c>
    </row>
    <row r="577" spans="1:8">
      <c r="B577" t="s">
        <v>279</v>
      </c>
      <c r="C577">
        <v>7.491076946224573</v>
      </c>
    </row>
    <row r="578" spans="1:8">
      <c r="B578" t="s">
        <v>280</v>
      </c>
      <c r="C578">
        <v>5.292446922560581</v>
      </c>
    </row>
    <row r="579" spans="1:8">
      <c r="B579" t="s">
        <v>281</v>
      </c>
      <c r="C579">
        <v>818.9836895746259</v>
      </c>
    </row>
    <row r="580" spans="1:8">
      <c r="B580" t="s">
        <v>282</v>
      </c>
      <c r="C580">
        <v>255.0355440565996</v>
      </c>
    </row>
    <row r="581" spans="1:8">
      <c r="B581" t="s">
        <v>283</v>
      </c>
      <c r="C581">
        <v>0.3114049123359993</v>
      </c>
    </row>
    <row r="582" spans="1:8">
      <c r="B582" t="s">
        <v>41</v>
      </c>
      <c r="C582" t="s">
        <v>47</v>
      </c>
      <c r="D582" t="s">
        <v>62</v>
      </c>
      <c r="E582" t="s">
        <v>61</v>
      </c>
      <c r="F582" t="s">
        <v>60</v>
      </c>
      <c r="G582" t="s">
        <v>59</v>
      </c>
      <c r="H582" t="s">
        <v>285</v>
      </c>
    </row>
    <row r="583" spans="1:8">
      <c r="B583" t="s">
        <v>42</v>
      </c>
      <c r="C583">
        <v>0</v>
      </c>
      <c r="D583">
        <v>0.7415231286721844</v>
      </c>
      <c r="E583">
        <v>1.208979019726063</v>
      </c>
      <c r="F583">
        <v>1.377649465961064</v>
      </c>
      <c r="G583">
        <v>4.411047447901414</v>
      </c>
      <c r="H583">
        <v>-8.881784197001252e-16</v>
      </c>
    </row>
    <row r="584" spans="1:8">
      <c r="B584" t="s">
        <v>43</v>
      </c>
      <c r="C584">
        <v>0</v>
      </c>
      <c r="D584">
        <v>0.7731989499815338</v>
      </c>
      <c r="E584">
        <v>0.6433001224465897</v>
      </c>
      <c r="F584">
        <v>0.5056618132289807</v>
      </c>
      <c r="G584">
        <v>3.214681365555479</v>
      </c>
      <c r="H584">
        <v>0.04198639985532252</v>
      </c>
    </row>
    <row r="585" spans="1:8">
      <c r="B585" t="s">
        <v>44</v>
      </c>
      <c r="C585">
        <v>0</v>
      </c>
      <c r="D585">
        <v>0.03167582130934947</v>
      </c>
      <c r="E585">
        <v>0.1758442313927106</v>
      </c>
      <c r="F585">
        <v>0.3369913669939798</v>
      </c>
      <c r="G585">
        <v>0.1812833836151293</v>
      </c>
      <c r="H585">
        <v>4.453033847756737</v>
      </c>
    </row>
    <row r="586" spans="1:8">
      <c r="B586" t="s">
        <v>45</v>
      </c>
      <c r="C586">
        <v>0</v>
      </c>
      <c r="D586">
        <v>0.09898751995144096</v>
      </c>
      <c r="E586">
        <v>0.1613892139147465</v>
      </c>
      <c r="F586">
        <v>0.1839053951588878</v>
      </c>
      <c r="G586">
        <v>0.5888402267880237</v>
      </c>
      <c r="H586">
        <v>-1.185648506985045e-16</v>
      </c>
    </row>
    <row r="589" spans="1:8">
      <c r="A589" t="s">
        <v>287</v>
      </c>
      <c r="B589" t="s">
        <v>288</v>
      </c>
      <c r="C589">
        <v>24.93511154240895</v>
      </c>
    </row>
    <row r="590" spans="1:8">
      <c r="B590" t="s">
        <v>289</v>
      </c>
      <c r="C590">
        <v>18.85800926177482</v>
      </c>
    </row>
    <row r="591" spans="1:8">
      <c r="B591" t="s">
        <v>290</v>
      </c>
      <c r="C591">
        <v>12.63364667000987</v>
      </c>
    </row>
    <row r="592" spans="1:8">
      <c r="B592" t="s">
        <v>291</v>
      </c>
      <c r="C592">
        <v>9.696542307622277</v>
      </c>
    </row>
    <row r="593" spans="1:8">
      <c r="B593" t="s">
        <v>292</v>
      </c>
      <c r="C593">
        <v>2310.15685196325</v>
      </c>
    </row>
    <row r="594" spans="1:8">
      <c r="B594" t="s">
        <v>293</v>
      </c>
      <c r="C594">
        <v>767.9973021888788</v>
      </c>
    </row>
    <row r="595" spans="1:8">
      <c r="B595" t="s">
        <v>294</v>
      </c>
      <c r="C595">
        <v>0.3324437912240498</v>
      </c>
    </row>
    <row r="596" spans="1:8">
      <c r="B596" t="s">
        <v>41</v>
      </c>
      <c r="C596" t="s">
        <v>47</v>
      </c>
      <c r="D596" t="s">
        <v>296</v>
      </c>
      <c r="E596" t="s">
        <v>59</v>
      </c>
      <c r="F596" t="s">
        <v>60</v>
      </c>
      <c r="G596" t="s">
        <v>61</v>
      </c>
      <c r="H596" t="s">
        <v>62</v>
      </c>
    </row>
    <row r="597" spans="1:8">
      <c r="B597" t="s">
        <v>42</v>
      </c>
      <c r="C597">
        <v>0</v>
      </c>
      <c r="D597">
        <v>12.63364667000987</v>
      </c>
      <c r="E597">
        <v>4.326821048421674</v>
      </c>
      <c r="F597">
        <v>3.049186568299809</v>
      </c>
      <c r="G597">
        <v>1.603909047704187</v>
      </c>
      <c r="H597">
        <v>-2.220446049250313e-15</v>
      </c>
    </row>
    <row r="598" spans="1:8">
      <c r="B598" t="s">
        <v>43</v>
      </c>
      <c r="C598">
        <v>0</v>
      </c>
      <c r="D598">
        <v>12.78684222976381</v>
      </c>
      <c r="E598">
        <v>0.1258309922408837</v>
      </c>
      <c r="F598">
        <v>0.2277235996424459</v>
      </c>
      <c r="G598">
        <v>0.1239077657424754</v>
      </c>
      <c r="H598">
        <v>0.03167582130934947</v>
      </c>
    </row>
    <row r="599" spans="1:8">
      <c r="B599" t="s">
        <v>44</v>
      </c>
      <c r="C599">
        <v>0</v>
      </c>
      <c r="D599">
        <v>0.1531955597539383</v>
      </c>
      <c r="E599">
        <v>8.432656613829083</v>
      </c>
      <c r="F599">
        <v>1.505358079764312</v>
      </c>
      <c r="G599">
        <v>1.569185286338097</v>
      </c>
      <c r="H599">
        <v>1.635584869013539</v>
      </c>
    </row>
    <row r="600" spans="1:8">
      <c r="B600" t="s">
        <v>45</v>
      </c>
      <c r="C600">
        <v>0</v>
      </c>
      <c r="D600">
        <v>1</v>
      </c>
      <c r="E600">
        <v>0.3424839368582953</v>
      </c>
      <c r="F600">
        <v>0.241354428214148</v>
      </c>
      <c r="G600">
        <v>0.1269553510239917</v>
      </c>
      <c r="H600">
        <v>-1.757565418163288e-16</v>
      </c>
    </row>
    <row r="603" spans="1:8">
      <c r="A603" t="s">
        <v>297</v>
      </c>
      <c r="B603" t="s">
        <v>288</v>
      </c>
      <c r="C603">
        <v>24.93511154240895</v>
      </c>
    </row>
    <row r="604" spans="1:8">
      <c r="B604" t="s">
        <v>289</v>
      </c>
      <c r="C604">
        <v>18.85800926177482</v>
      </c>
    </row>
    <row r="605" spans="1:8">
      <c r="B605" t="s">
        <v>290</v>
      </c>
      <c r="C605">
        <v>12.63364667000987</v>
      </c>
    </row>
    <row r="606" spans="1:8">
      <c r="B606" t="s">
        <v>291</v>
      </c>
      <c r="C606">
        <v>9.696542307622277</v>
      </c>
    </row>
    <row r="607" spans="1:8">
      <c r="B607" t="s">
        <v>292</v>
      </c>
      <c r="C607">
        <v>2310.15685196325</v>
      </c>
    </row>
    <row r="608" spans="1:8">
      <c r="B608" t="s">
        <v>293</v>
      </c>
      <c r="C608">
        <v>767.9973021888788</v>
      </c>
    </row>
    <row r="609" spans="1:8">
      <c r="B609" t="s">
        <v>294</v>
      </c>
      <c r="C609">
        <v>0.3324437912240498</v>
      </c>
    </row>
    <row r="610" spans="1:8">
      <c r="B610" t="s">
        <v>41</v>
      </c>
      <c r="C610" t="s">
        <v>47</v>
      </c>
      <c r="D610" t="s">
        <v>62</v>
      </c>
      <c r="E610" t="s">
        <v>61</v>
      </c>
      <c r="F610" t="s">
        <v>60</v>
      </c>
      <c r="G610" t="s">
        <v>59</v>
      </c>
      <c r="H610" t="s">
        <v>296</v>
      </c>
    </row>
    <row r="611" spans="1:8">
      <c r="B611" t="s">
        <v>42</v>
      </c>
      <c r="C611">
        <v>0</v>
      </c>
      <c r="D611">
        <v>1.016387982000993</v>
      </c>
      <c r="E611">
        <v>1.763596464058469</v>
      </c>
      <c r="F611">
        <v>2.219163726669314</v>
      </c>
      <c r="G611">
        <v>7.372205639164144</v>
      </c>
      <c r="H611">
        <v>0</v>
      </c>
    </row>
    <row r="612" spans="1:8">
      <c r="B612" t="s">
        <v>43</v>
      </c>
      <c r="C612">
        <v>0</v>
      </c>
      <c r="D612">
        <v>1.048063803310342</v>
      </c>
      <c r="E612">
        <v>0.923052713450187</v>
      </c>
      <c r="F612">
        <v>0.7925586296048247</v>
      </c>
      <c r="G612">
        <v>5.334325296109959</v>
      </c>
      <c r="H612">
        <v>0.1531955597539383</v>
      </c>
    </row>
    <row r="613" spans="1:8">
      <c r="B613" t="s">
        <v>44</v>
      </c>
      <c r="C613">
        <v>0</v>
      </c>
      <c r="D613">
        <v>0.03167582130934947</v>
      </c>
      <c r="E613">
        <v>0.1758442313927106</v>
      </c>
      <c r="F613">
        <v>0.3369913669939798</v>
      </c>
      <c r="G613">
        <v>0.1812833836151293</v>
      </c>
      <c r="H613">
        <v>7.525401198918082</v>
      </c>
    </row>
    <row r="614" spans="1:8">
      <c r="B614" t="s">
        <v>45</v>
      </c>
      <c r="C614">
        <v>0</v>
      </c>
      <c r="D614">
        <v>0.08045087919181125</v>
      </c>
      <c r="E614">
        <v>0.1395952024085767</v>
      </c>
      <c r="F614">
        <v>0.1756550412271091</v>
      </c>
      <c r="G614">
        <v>0.5835374244448759</v>
      </c>
      <c r="H614">
        <v>0</v>
      </c>
    </row>
    <row r="617" spans="1:8">
      <c r="A617" t="s">
        <v>298</v>
      </c>
      <c r="B617" t="s">
        <v>299</v>
      </c>
      <c r="C617">
        <v>22.78869306602735</v>
      </c>
    </row>
    <row r="618" spans="1:8">
      <c r="B618" t="s">
        <v>300</v>
      </c>
      <c r="C618">
        <v>19.84919263760101</v>
      </c>
    </row>
    <row r="619" spans="1:8">
      <c r="B619" t="s">
        <v>301</v>
      </c>
      <c r="C619">
        <v>6.999773174549484</v>
      </c>
    </row>
    <row r="620" spans="1:8">
      <c r="B620" t="s">
        <v>302</v>
      </c>
      <c r="C620">
        <v>5.051603423938511</v>
      </c>
    </row>
    <row r="621" spans="1:8">
      <c r="B621" t="s">
        <v>303</v>
      </c>
      <c r="C621">
        <v>701.8690025891282</v>
      </c>
    </row>
    <row r="622" spans="1:8">
      <c r="B622" t="s">
        <v>304</v>
      </c>
      <c r="C622">
        <v>223.5033306565952</v>
      </c>
    </row>
    <row r="623" spans="1:8">
      <c r="B623" t="s">
        <v>305</v>
      </c>
      <c r="C623">
        <v>0.318440235759255</v>
      </c>
    </row>
    <row r="624" spans="1:8">
      <c r="B624" t="s">
        <v>41</v>
      </c>
      <c r="C624" t="s">
        <v>47</v>
      </c>
      <c r="D624" t="s">
        <v>307</v>
      </c>
      <c r="E624" t="s">
        <v>60</v>
      </c>
      <c r="F624" t="s">
        <v>61</v>
      </c>
      <c r="G624" t="s">
        <v>62</v>
      </c>
    </row>
    <row r="625" spans="1:7">
      <c r="B625" t="s">
        <v>42</v>
      </c>
      <c r="C625">
        <v>0</v>
      </c>
      <c r="D625">
        <v>6.999773174549484</v>
      </c>
      <c r="E625">
        <v>1.779547944960444</v>
      </c>
      <c r="F625">
        <v>0.9737152184142489</v>
      </c>
      <c r="G625">
        <v>0</v>
      </c>
    </row>
    <row r="626" spans="1:7">
      <c r="B626" t="s">
        <v>43</v>
      </c>
      <c r="C626">
        <v>0</v>
      </c>
      <c r="D626">
        <v>7.039576708471929</v>
      </c>
      <c r="E626">
        <v>0.2277235996424459</v>
      </c>
      <c r="F626">
        <v>0.1239077657424754</v>
      </c>
      <c r="G626">
        <v>0.03167582130934947</v>
      </c>
    </row>
    <row r="627" spans="1:7">
      <c r="B627" t="s">
        <v>44</v>
      </c>
      <c r="C627">
        <v>0</v>
      </c>
      <c r="D627">
        <v>0.03980353392244584</v>
      </c>
      <c r="E627">
        <v>5.447948829231485</v>
      </c>
      <c r="F627">
        <v>0.9297404922886706</v>
      </c>
      <c r="G627">
        <v>1.005391039723598</v>
      </c>
    </row>
    <row r="628" spans="1:7">
      <c r="B628" t="s">
        <v>45</v>
      </c>
      <c r="C628">
        <v>0</v>
      </c>
      <c r="D628">
        <v>1</v>
      </c>
      <c r="E628">
        <v>0.2542293729503569</v>
      </c>
      <c r="F628">
        <v>0.1391066816214254</v>
      </c>
      <c r="G628">
        <v>0</v>
      </c>
    </row>
    <row r="631" spans="1:7">
      <c r="A631" t="s">
        <v>308</v>
      </c>
      <c r="B631" t="s">
        <v>299</v>
      </c>
      <c r="C631">
        <v>22.78869306602735</v>
      </c>
    </row>
    <row r="632" spans="1:7">
      <c r="B632" t="s">
        <v>300</v>
      </c>
      <c r="C632">
        <v>19.84919263760101</v>
      </c>
    </row>
    <row r="633" spans="1:7">
      <c r="B633" t="s">
        <v>301</v>
      </c>
      <c r="C633">
        <v>6.999773174549484</v>
      </c>
    </row>
    <row r="634" spans="1:7">
      <c r="B634" t="s">
        <v>302</v>
      </c>
      <c r="C634">
        <v>5.051603423938511</v>
      </c>
    </row>
    <row r="635" spans="1:7">
      <c r="B635" t="s">
        <v>303</v>
      </c>
      <c r="C635">
        <v>701.8690025891282</v>
      </c>
    </row>
    <row r="636" spans="1:7">
      <c r="B636" t="s">
        <v>304</v>
      </c>
      <c r="C636">
        <v>223.5033306565952</v>
      </c>
    </row>
    <row r="637" spans="1:7">
      <c r="B637" t="s">
        <v>305</v>
      </c>
      <c r="C637">
        <v>0.318440235759255</v>
      </c>
    </row>
    <row r="638" spans="1:7">
      <c r="B638" t="s">
        <v>41</v>
      </c>
      <c r="C638" t="s">
        <v>47</v>
      </c>
      <c r="D638" t="s">
        <v>62</v>
      </c>
      <c r="E638" t="s">
        <v>61</v>
      </c>
      <c r="F638" t="s">
        <v>60</v>
      </c>
      <c r="G638" t="s">
        <v>307</v>
      </c>
    </row>
    <row r="639" spans="1:7">
      <c r="B639" t="s">
        <v>42</v>
      </c>
      <c r="C639">
        <v>0</v>
      </c>
      <c r="D639">
        <v>0.6759743576122422</v>
      </c>
      <c r="E639">
        <v>1.076715867692923</v>
      </c>
      <c r="F639">
        <v>4.12130665089967</v>
      </c>
      <c r="G639">
        <v>-8.881784197001252e-16</v>
      </c>
    </row>
    <row r="640" spans="1:7">
      <c r="B640" t="s">
        <v>43</v>
      </c>
      <c r="C640">
        <v>0</v>
      </c>
      <c r="D640">
        <v>0.7076501789215917</v>
      </c>
      <c r="E640">
        <v>0.5765857414733914</v>
      </c>
      <c r="F640">
        <v>3.381582150200727</v>
      </c>
      <c r="G640">
        <v>0.03980353392244584</v>
      </c>
    </row>
    <row r="641" spans="1:7">
      <c r="B641" t="s">
        <v>44</v>
      </c>
      <c r="C641">
        <v>0</v>
      </c>
      <c r="D641">
        <v>0.03167582130934947</v>
      </c>
      <c r="E641">
        <v>0.1758442313927106</v>
      </c>
      <c r="F641">
        <v>0.3369913669939798</v>
      </c>
      <c r="G641">
        <v>4.161110184822117</v>
      </c>
    </row>
    <row r="642" spans="1:7">
      <c r="B642" t="s">
        <v>45</v>
      </c>
      <c r="C642">
        <v>0</v>
      </c>
      <c r="D642">
        <v>0.09657089462127449</v>
      </c>
      <c r="E642">
        <v>0.1538215369046186</v>
      </c>
      <c r="F642">
        <v>0.588777171506693</v>
      </c>
      <c r="G642">
        <v>-1.26886742977538e-16</v>
      </c>
    </row>
    <row r="645" spans="1:7">
      <c r="A645" t="s">
        <v>309</v>
      </c>
      <c r="B645" t="s">
        <v>310</v>
      </c>
      <c r="C645">
        <v>26.03812296193648</v>
      </c>
    </row>
    <row r="646" spans="1:7">
      <c r="B646" t="s">
        <v>311</v>
      </c>
      <c r="C646">
        <v>18.23549987131256</v>
      </c>
    </row>
    <row r="647" spans="1:7">
      <c r="B647" t="s">
        <v>312</v>
      </c>
      <c r="C647">
        <v>12.09421215570339</v>
      </c>
    </row>
    <row r="648" spans="1:7">
      <c r="B648" t="s">
        <v>313</v>
      </c>
      <c r="C648">
        <v>9.424014299664558</v>
      </c>
    </row>
    <row r="649" spans="1:7">
      <c r="B649" t="s">
        <v>314</v>
      </c>
      <c r="C649">
        <v>2078.409849370481</v>
      </c>
    </row>
    <row r="650" spans="1:7">
      <c r="B650" t="s">
        <v>315</v>
      </c>
      <c r="C650">
        <v>708.0531292934163</v>
      </c>
    </row>
    <row r="651" spans="1:7">
      <c r="B651" t="s">
        <v>316</v>
      </c>
      <c r="C651">
        <v>0.3406705994526897</v>
      </c>
    </row>
    <row r="652" spans="1:7">
      <c r="B652" t="s">
        <v>41</v>
      </c>
      <c r="C652" t="s">
        <v>47</v>
      </c>
      <c r="D652" t="s">
        <v>318</v>
      </c>
      <c r="E652" t="s">
        <v>60</v>
      </c>
      <c r="F652" t="s">
        <v>61</v>
      </c>
      <c r="G652" t="s">
        <v>62</v>
      </c>
    </row>
    <row r="653" spans="1:7">
      <c r="B653" t="s">
        <v>42</v>
      </c>
      <c r="C653">
        <v>0</v>
      </c>
      <c r="D653">
        <v>12.09421215570339</v>
      </c>
      <c r="E653">
        <v>2.963116743466884</v>
      </c>
      <c r="F653">
        <v>1.561187700463574</v>
      </c>
      <c r="G653">
        <v>-2.886579864025407e-15</v>
      </c>
    </row>
    <row r="654" spans="1:7">
      <c r="B654" t="s">
        <v>43</v>
      </c>
      <c r="C654">
        <v>0</v>
      </c>
      <c r="D654">
        <v>12.24301172480484</v>
      </c>
      <c r="E654">
        <v>0.2277235996424459</v>
      </c>
      <c r="F654">
        <v>0.1239077657424754</v>
      </c>
      <c r="G654">
        <v>0.03167582130934947</v>
      </c>
    </row>
    <row r="655" spans="1:7">
      <c r="B655" t="s">
        <v>44</v>
      </c>
      <c r="C655">
        <v>0</v>
      </c>
      <c r="D655">
        <v>0.148799569101449</v>
      </c>
      <c r="E655">
        <v>9.358819011878952</v>
      </c>
      <c r="F655">
        <v>1.525836808745786</v>
      </c>
      <c r="G655">
        <v>1.592863521772926</v>
      </c>
    </row>
    <row r="656" spans="1:7">
      <c r="B656" t="s">
        <v>45</v>
      </c>
      <c r="C656">
        <v>0</v>
      </c>
      <c r="D656">
        <v>1</v>
      </c>
      <c r="E656">
        <v>0.245002874541897</v>
      </c>
      <c r="F656">
        <v>0.1290855229232397</v>
      </c>
      <c r="G656">
        <v>-2.386744855194353e-16</v>
      </c>
    </row>
    <row r="659" spans="1:7">
      <c r="A659" t="s">
        <v>319</v>
      </c>
      <c r="B659" t="s">
        <v>310</v>
      </c>
      <c r="C659">
        <v>26.03812296193648</v>
      </c>
    </row>
    <row r="660" spans="1:7">
      <c r="B660" t="s">
        <v>311</v>
      </c>
      <c r="C660">
        <v>18.23549987131256</v>
      </c>
    </row>
    <row r="661" spans="1:7">
      <c r="B661" t="s">
        <v>312</v>
      </c>
      <c r="C661">
        <v>12.09421215570339</v>
      </c>
    </row>
    <row r="662" spans="1:7">
      <c r="B662" t="s">
        <v>313</v>
      </c>
      <c r="C662">
        <v>9.424014299664558</v>
      </c>
    </row>
    <row r="663" spans="1:7">
      <c r="B663" t="s">
        <v>314</v>
      </c>
      <c r="C663">
        <v>2078.409849370481</v>
      </c>
    </row>
    <row r="664" spans="1:7">
      <c r="B664" t="s">
        <v>315</v>
      </c>
      <c r="C664">
        <v>708.0531292934163</v>
      </c>
    </row>
    <row r="665" spans="1:7">
      <c r="B665" t="s">
        <v>316</v>
      </c>
      <c r="C665">
        <v>0.3406705994526897</v>
      </c>
    </row>
    <row r="666" spans="1:7">
      <c r="B666" t="s">
        <v>41</v>
      </c>
      <c r="C666" t="s">
        <v>47</v>
      </c>
      <c r="D666" t="s">
        <v>62</v>
      </c>
      <c r="E666" t="s">
        <v>61</v>
      </c>
      <c r="F666" t="s">
        <v>60</v>
      </c>
      <c r="G666" t="s">
        <v>318</v>
      </c>
    </row>
    <row r="667" spans="1:7">
      <c r="B667" t="s">
        <v>42</v>
      </c>
      <c r="C667">
        <v>0</v>
      </c>
      <c r="D667">
        <v>0.9612178146502849</v>
      </c>
      <c r="E667">
        <v>1.652275075205463</v>
      </c>
      <c r="F667">
        <v>7.055721488885311</v>
      </c>
      <c r="G667">
        <v>8.881784197001252e-16</v>
      </c>
    </row>
    <row r="668" spans="1:7">
      <c r="B668" t="s">
        <v>43</v>
      </c>
      <c r="C668">
        <v>0</v>
      </c>
      <c r="D668">
        <v>0.9928936359596343</v>
      </c>
      <c r="E668">
        <v>0.866901491947889</v>
      </c>
      <c r="F668">
        <v>5.740437780673828</v>
      </c>
      <c r="G668">
        <v>0.148799569101449</v>
      </c>
    </row>
    <row r="669" spans="1:7">
      <c r="B669" t="s">
        <v>44</v>
      </c>
      <c r="C669">
        <v>0</v>
      </c>
      <c r="D669">
        <v>0.03167582130934947</v>
      </c>
      <c r="E669">
        <v>0.1758442313927106</v>
      </c>
      <c r="F669">
        <v>0.3369913669939798</v>
      </c>
      <c r="G669">
        <v>7.204521057986759</v>
      </c>
    </row>
    <row r="670" spans="1:7">
      <c r="B670" t="s">
        <v>45</v>
      </c>
      <c r="C670">
        <v>0</v>
      </c>
      <c r="D670">
        <v>0.07947750562627542</v>
      </c>
      <c r="E670">
        <v>0.1366170077003555</v>
      </c>
      <c r="F670">
        <v>0.5833965369590423</v>
      </c>
      <c r="G670">
        <v>7.343830323674932e-17</v>
      </c>
    </row>
    <row r="673" spans="1:6">
      <c r="A673" t="s">
        <v>320</v>
      </c>
      <c r="B673" t="s">
        <v>321</v>
      </c>
      <c r="C673">
        <v>24.61887020967162</v>
      </c>
    </row>
    <row r="674" spans="1:6">
      <c r="B674" t="s">
        <v>322</v>
      </c>
      <c r="C674">
        <v>18.84958991087321</v>
      </c>
    </row>
    <row r="675" spans="1:6">
      <c r="B675" t="s">
        <v>323</v>
      </c>
      <c r="C675">
        <v>6.477340385249915</v>
      </c>
    </row>
    <row r="676" spans="1:6">
      <c r="B676" t="s">
        <v>324</v>
      </c>
      <c r="C676">
        <v>4.788920671251579</v>
      </c>
    </row>
    <row r="677" spans="1:6">
      <c r="B677" t="s">
        <v>325</v>
      </c>
      <c r="C677">
        <v>584.7042749105507</v>
      </c>
    </row>
    <row r="678" spans="1:6">
      <c r="B678" t="s">
        <v>326</v>
      </c>
      <c r="C678">
        <v>198.1749152902109</v>
      </c>
    </row>
    <row r="679" spans="1:6">
      <c r="B679" t="s">
        <v>327</v>
      </c>
      <c r="C679">
        <v>0.3389318734167424</v>
      </c>
    </row>
    <row r="680" spans="1:6">
      <c r="B680" t="s">
        <v>41</v>
      </c>
      <c r="C680" t="s">
        <v>47</v>
      </c>
      <c r="D680" t="s">
        <v>329</v>
      </c>
      <c r="E680" t="s">
        <v>61</v>
      </c>
      <c r="F680" t="s">
        <v>62</v>
      </c>
    </row>
    <row r="681" spans="1:6">
      <c r="B681" t="s">
        <v>42</v>
      </c>
      <c r="C681">
        <v>0</v>
      </c>
      <c r="D681">
        <v>6.477340385249915</v>
      </c>
      <c r="E681">
        <v>0.8559131493960015</v>
      </c>
      <c r="F681">
        <v>-4.440892098500626e-16</v>
      </c>
    </row>
    <row r="682" spans="1:6">
      <c r="B682" t="s">
        <v>43</v>
      </c>
      <c r="C682">
        <v>0</v>
      </c>
      <c r="D682">
        <v>6.515204179336532</v>
      </c>
      <c r="E682">
        <v>0.1239077657424754</v>
      </c>
      <c r="F682">
        <v>0.03167582130934947</v>
      </c>
    </row>
    <row r="683" spans="1:6">
      <c r="B683" t="s">
        <v>44</v>
      </c>
      <c r="C683">
        <v>0</v>
      </c>
      <c r="D683">
        <v>0.03786379408661688</v>
      </c>
      <c r="E683">
        <v>5.74533500159639</v>
      </c>
      <c r="F683">
        <v>0.8875889707053514</v>
      </c>
    </row>
    <row r="684" spans="1:6">
      <c r="B684" t="s">
        <v>45</v>
      </c>
      <c r="C684">
        <v>0</v>
      </c>
      <c r="D684">
        <v>1</v>
      </c>
      <c r="E684">
        <v>0.1321395971941002</v>
      </c>
      <c r="F684">
        <v>-6.85604250258848e-17</v>
      </c>
    </row>
    <row r="687" spans="1:6">
      <c r="A687" t="s">
        <v>330</v>
      </c>
      <c r="B687" t="s">
        <v>321</v>
      </c>
      <c r="C687">
        <v>24.61887020967162</v>
      </c>
    </row>
    <row r="688" spans="1:6">
      <c r="B688" t="s">
        <v>322</v>
      </c>
      <c r="C688">
        <v>18.84958991087321</v>
      </c>
    </row>
    <row r="689" spans="1:6">
      <c r="B689" t="s">
        <v>323</v>
      </c>
      <c r="C689">
        <v>6.477340385249915</v>
      </c>
    </row>
    <row r="690" spans="1:6">
      <c r="B690" t="s">
        <v>324</v>
      </c>
      <c r="C690">
        <v>4.788920671251579</v>
      </c>
    </row>
    <row r="691" spans="1:6">
      <c r="B691" t="s">
        <v>325</v>
      </c>
      <c r="C691">
        <v>584.7042749105507</v>
      </c>
    </row>
    <row r="692" spans="1:6">
      <c r="B692" t="s">
        <v>326</v>
      </c>
      <c r="C692">
        <v>198.1749152902109</v>
      </c>
    </row>
    <row r="693" spans="1:6">
      <c r="B693" t="s">
        <v>327</v>
      </c>
      <c r="C693">
        <v>0.3389318734167424</v>
      </c>
    </row>
    <row r="694" spans="1:6">
      <c r="B694" t="s">
        <v>41</v>
      </c>
      <c r="C694" t="s">
        <v>47</v>
      </c>
      <c r="D694" t="s">
        <v>62</v>
      </c>
      <c r="E694" t="s">
        <v>61</v>
      </c>
      <c r="F694" t="s">
        <v>329</v>
      </c>
    </row>
    <row r="695" spans="1:6">
      <c r="B695" t="s">
        <v>42</v>
      </c>
      <c r="C695">
        <v>0</v>
      </c>
      <c r="D695">
        <v>0.5174003121217767</v>
      </c>
      <c r="E695">
        <v>3.812888441644582</v>
      </c>
      <c r="F695">
        <v>-4.440892098500626e-16</v>
      </c>
    </row>
    <row r="696" spans="1:6">
      <c r="B696" t="s">
        <v>43</v>
      </c>
      <c r="C696">
        <v>0</v>
      </c>
      <c r="D696">
        <v>0.5490761334311262</v>
      </c>
      <c r="E696">
        <v>3.471332360915516</v>
      </c>
      <c r="F696">
        <v>0.03786379408661688</v>
      </c>
    </row>
    <row r="697" spans="1:6">
      <c r="B697" t="s">
        <v>44</v>
      </c>
      <c r="C697">
        <v>0</v>
      </c>
      <c r="D697">
        <v>0.03167582130934947</v>
      </c>
      <c r="E697">
        <v>0.1758442313927106</v>
      </c>
      <c r="F697">
        <v>3.850752235731199</v>
      </c>
    </row>
    <row r="698" spans="1:6">
      <c r="B698" t="s">
        <v>45</v>
      </c>
      <c r="C698">
        <v>0</v>
      </c>
      <c r="D698">
        <v>0.0798785120664635</v>
      </c>
      <c r="E698">
        <v>0.5886503124534298</v>
      </c>
      <c r="F698">
        <v>-6.85604250258848e-17</v>
      </c>
    </row>
    <row r="701" spans="1:6">
      <c r="A701" t="s">
        <v>331</v>
      </c>
      <c r="B701" t="s">
        <v>332</v>
      </c>
      <c r="C701">
        <v>27.27255599713786</v>
      </c>
    </row>
    <row r="702" spans="1:6">
      <c r="B702" t="s">
        <v>333</v>
      </c>
      <c r="C702">
        <v>17.52779700069219</v>
      </c>
    </row>
    <row r="703" spans="1:6">
      <c r="B703" t="s">
        <v>334</v>
      </c>
      <c r="C703">
        <v>11.53894384173173</v>
      </c>
    </row>
    <row r="704" spans="1:6">
      <c r="B704" t="s">
        <v>335</v>
      </c>
      <c r="C704">
        <v>9.128300332146148</v>
      </c>
    </row>
    <row r="705" spans="1:6">
      <c r="B705" t="s">
        <v>336</v>
      </c>
      <c r="C705">
        <v>1846.219420152552</v>
      </c>
    </row>
    <row r="706" spans="1:6">
      <c r="B706" t="s">
        <v>337</v>
      </c>
      <c r="C706">
        <v>662.2033678839155</v>
      </c>
    </row>
    <row r="707" spans="1:6">
      <c r="B707" t="s">
        <v>338</v>
      </c>
      <c r="C707">
        <v>0.3586807508661121</v>
      </c>
    </row>
    <row r="708" spans="1:6">
      <c r="B708" t="s">
        <v>41</v>
      </c>
      <c r="C708" t="s">
        <v>47</v>
      </c>
      <c r="D708" t="s">
        <v>340</v>
      </c>
      <c r="E708" t="s">
        <v>61</v>
      </c>
      <c r="F708" t="s">
        <v>62</v>
      </c>
    </row>
    <row r="709" spans="1:6">
      <c r="B709" t="s">
        <v>42</v>
      </c>
      <c r="C709">
        <v>0</v>
      </c>
      <c r="D709">
        <v>11.53894384173173</v>
      </c>
      <c r="E709">
        <v>1.468379839134904</v>
      </c>
      <c r="F709">
        <v>-1.77635683940025e-15</v>
      </c>
    </row>
    <row r="710" spans="1:6">
      <c r="B710" t="s">
        <v>43</v>
      </c>
      <c r="C710">
        <v>0</v>
      </c>
      <c r="D710">
        <v>11.6849075893582</v>
      </c>
      <c r="E710">
        <v>0.1239077657424754</v>
      </c>
      <c r="F710">
        <v>0.03167582130934947</v>
      </c>
    </row>
    <row r="711" spans="1:6">
      <c r="B711" t="s">
        <v>44</v>
      </c>
      <c r="C711">
        <v>0</v>
      </c>
      <c r="D711">
        <v>0.1459637476264637</v>
      </c>
      <c r="E711">
        <v>10.19447176833931</v>
      </c>
      <c r="F711">
        <v>1.500055660444256</v>
      </c>
    </row>
    <row r="712" spans="1:6">
      <c r="B712" t="s">
        <v>45</v>
      </c>
      <c r="C712">
        <v>0</v>
      </c>
      <c r="D712">
        <v>1</v>
      </c>
      <c r="E712">
        <v>0.127254266878773</v>
      </c>
      <c r="F712">
        <v>-1.539444912606195e-16</v>
      </c>
    </row>
    <row r="715" spans="1:6">
      <c r="A715" t="s">
        <v>341</v>
      </c>
      <c r="B715" t="s">
        <v>332</v>
      </c>
      <c r="C715">
        <v>27.27255599713786</v>
      </c>
    </row>
    <row r="716" spans="1:6">
      <c r="B716" t="s">
        <v>333</v>
      </c>
      <c r="C716">
        <v>17.52779700069219</v>
      </c>
    </row>
    <row r="717" spans="1:6">
      <c r="B717" t="s">
        <v>334</v>
      </c>
      <c r="C717">
        <v>11.53894384173173</v>
      </c>
    </row>
    <row r="718" spans="1:6">
      <c r="B718" t="s">
        <v>335</v>
      </c>
      <c r="C718">
        <v>9.128300332146148</v>
      </c>
    </row>
    <row r="719" spans="1:6">
      <c r="B719" t="s">
        <v>336</v>
      </c>
      <c r="C719">
        <v>1846.219420152552</v>
      </c>
    </row>
    <row r="720" spans="1:6">
      <c r="B720" t="s">
        <v>337</v>
      </c>
      <c r="C720">
        <v>662.2033678839155</v>
      </c>
    </row>
    <row r="721" spans="1:6">
      <c r="B721" t="s">
        <v>338</v>
      </c>
      <c r="C721">
        <v>0.3586807508661121</v>
      </c>
    </row>
    <row r="722" spans="1:6">
      <c r="B722" t="s">
        <v>41</v>
      </c>
      <c r="C722" t="s">
        <v>47</v>
      </c>
      <c r="D722" t="s">
        <v>62</v>
      </c>
      <c r="E722" t="s">
        <v>61</v>
      </c>
      <c r="F722" t="s">
        <v>340</v>
      </c>
    </row>
    <row r="723" spans="1:6">
      <c r="B723" t="s">
        <v>42</v>
      </c>
      <c r="C723">
        <v>0</v>
      </c>
      <c r="D723">
        <v>0.8161057413848706</v>
      </c>
      <c r="E723">
        <v>6.728561038596275</v>
      </c>
      <c r="F723">
        <v>0</v>
      </c>
    </row>
    <row r="724" spans="1:6">
      <c r="B724" t="s">
        <v>43</v>
      </c>
      <c r="C724">
        <v>0</v>
      </c>
      <c r="D724">
        <v>0.84778156269422</v>
      </c>
      <c r="E724">
        <v>6.088299528604115</v>
      </c>
      <c r="F724">
        <v>0.1459637476264637</v>
      </c>
    </row>
    <row r="725" spans="1:6">
      <c r="B725" t="s">
        <v>44</v>
      </c>
      <c r="C725">
        <v>0</v>
      </c>
      <c r="D725">
        <v>0.03167582130934947</v>
      </c>
      <c r="E725">
        <v>0.1758442313927106</v>
      </c>
      <c r="F725">
        <v>6.874524786222739</v>
      </c>
    </row>
    <row r="726" spans="1:6">
      <c r="B726" t="s">
        <v>45</v>
      </c>
      <c r="C726">
        <v>0</v>
      </c>
      <c r="D726">
        <v>0.07072620792496997</v>
      </c>
      <c r="E726">
        <v>0.5831175825868713</v>
      </c>
      <c r="F726">
        <v>0</v>
      </c>
    </row>
    <row r="729" spans="1:6">
      <c r="A729" t="s">
        <v>342</v>
      </c>
      <c r="B729" t="s">
        <v>343</v>
      </c>
      <c r="C729">
        <v>27.02824114582538</v>
      </c>
    </row>
    <row r="730" spans="1:6">
      <c r="B730" t="s">
        <v>344</v>
      </c>
      <c r="C730">
        <v>17.51259779162632</v>
      </c>
    </row>
    <row r="731" spans="1:6">
      <c r="B731" t="s">
        <v>345</v>
      </c>
      <c r="C731">
        <v>5.897021422412504</v>
      </c>
    </row>
    <row r="732" spans="1:6">
      <c r="B732" t="s">
        <v>346</v>
      </c>
      <c r="C732">
        <v>4.527189034874676</v>
      </c>
    </row>
    <row r="733" spans="1:6">
      <c r="B733" t="s">
        <v>347</v>
      </c>
      <c r="C733">
        <v>467.5326100047192</v>
      </c>
    </row>
    <row r="734" spans="1:6">
      <c r="B734" t="s">
        <v>348</v>
      </c>
      <c r="C734">
        <v>185.6630781460444</v>
      </c>
    </row>
    <row r="735" spans="1:6">
      <c r="B735" t="s">
        <v>349</v>
      </c>
      <c r="C735">
        <v>0.3971125739104495</v>
      </c>
    </row>
    <row r="736" spans="1:6">
      <c r="B736" t="s">
        <v>41</v>
      </c>
      <c r="C736" t="s">
        <v>47</v>
      </c>
      <c r="D736" t="s">
        <v>351</v>
      </c>
      <c r="E736" t="s">
        <v>62</v>
      </c>
    </row>
    <row r="737" spans="1:5">
      <c r="B737" t="s">
        <v>42</v>
      </c>
      <c r="C737">
        <v>0</v>
      </c>
      <c r="D737">
        <v>5.897021422412504</v>
      </c>
      <c r="E737">
        <v>0</v>
      </c>
    </row>
    <row r="738" spans="1:5">
      <c r="B738" t="s">
        <v>43</v>
      </c>
      <c r="C738">
        <v>0</v>
      </c>
      <c r="D738">
        <v>5.932956532383407</v>
      </c>
      <c r="E738">
        <v>0.03167582130934947</v>
      </c>
    </row>
    <row r="739" spans="1:5">
      <c r="B739" t="s">
        <v>44</v>
      </c>
      <c r="C739">
        <v>0</v>
      </c>
      <c r="D739">
        <v>0.03593510997090411</v>
      </c>
      <c r="E739">
        <v>5.928697243721853</v>
      </c>
    </row>
    <row r="740" spans="1:5">
      <c r="B740" t="s">
        <v>45</v>
      </c>
      <c r="C740">
        <v>0</v>
      </c>
      <c r="D740">
        <v>1</v>
      </c>
      <c r="E740">
        <v>0</v>
      </c>
    </row>
    <row r="743" spans="1:5">
      <c r="A743" t="s">
        <v>352</v>
      </c>
      <c r="B743" t="s">
        <v>343</v>
      </c>
      <c r="C743">
        <v>27.02824114582538</v>
      </c>
    </row>
    <row r="744" spans="1:5">
      <c r="B744" t="s">
        <v>344</v>
      </c>
      <c r="C744">
        <v>17.51259779162632</v>
      </c>
    </row>
    <row r="745" spans="1:5">
      <c r="B745" t="s">
        <v>345</v>
      </c>
      <c r="C745">
        <v>5.897021422412504</v>
      </c>
    </row>
    <row r="746" spans="1:5">
      <c r="B746" t="s">
        <v>346</v>
      </c>
      <c r="C746">
        <v>4.527189034874676</v>
      </c>
    </row>
    <row r="747" spans="1:5">
      <c r="B747" t="s">
        <v>347</v>
      </c>
      <c r="C747">
        <v>467.5326100047192</v>
      </c>
    </row>
    <row r="748" spans="1:5">
      <c r="B748" t="s">
        <v>348</v>
      </c>
      <c r="C748">
        <v>185.6630781460444</v>
      </c>
    </row>
    <row r="749" spans="1:5">
      <c r="B749" t="s">
        <v>349</v>
      </c>
      <c r="C749">
        <v>0.3971125739104495</v>
      </c>
    </row>
    <row r="750" spans="1:5">
      <c r="B750" t="s">
        <v>41</v>
      </c>
      <c r="C750" t="s">
        <v>47</v>
      </c>
      <c r="D750" t="s">
        <v>62</v>
      </c>
      <c r="E750" t="s">
        <v>351</v>
      </c>
    </row>
    <row r="751" spans="1:5">
      <c r="B751" t="s">
        <v>42</v>
      </c>
      <c r="C751">
        <v>0</v>
      </c>
      <c r="D751">
        <v>3.470103999424653</v>
      </c>
      <c r="E751">
        <v>0</v>
      </c>
    </row>
    <row r="752" spans="1:5">
      <c r="B752" t="s">
        <v>43</v>
      </c>
      <c r="C752">
        <v>0</v>
      </c>
      <c r="D752">
        <v>3.501779820734003</v>
      </c>
      <c r="E752">
        <v>0.03593510997090411</v>
      </c>
    </row>
    <row r="753" spans="1:5">
      <c r="B753" t="s">
        <v>44</v>
      </c>
      <c r="C753">
        <v>0</v>
      </c>
      <c r="D753">
        <v>0.03167582130934947</v>
      </c>
      <c r="E753">
        <v>3.506039109395557</v>
      </c>
    </row>
    <row r="754" spans="1:5">
      <c r="B754" t="s">
        <v>45</v>
      </c>
      <c r="C754">
        <v>0</v>
      </c>
      <c r="D754">
        <v>0.5884502956417978</v>
      </c>
      <c r="E754">
        <v>0</v>
      </c>
    </row>
    <row r="757" spans="1:5">
      <c r="A757" t="s">
        <v>353</v>
      </c>
      <c r="B757" t="s">
        <v>354</v>
      </c>
      <c r="C757">
        <v>28.72889693001303</v>
      </c>
    </row>
    <row r="758" spans="1:5">
      <c r="B758" t="s">
        <v>355</v>
      </c>
      <c r="C758">
        <v>16.68585442390316</v>
      </c>
    </row>
    <row r="759" spans="1:5">
      <c r="B759" t="s">
        <v>356</v>
      </c>
      <c r="C759">
        <v>10.94244199860832</v>
      </c>
    </row>
    <row r="760" spans="1:5">
      <c r="B760" t="s">
        <v>357</v>
      </c>
      <c r="C760">
        <v>8.838324996379548</v>
      </c>
    </row>
    <row r="761" spans="1:5">
      <c r="B761" t="s">
        <v>358</v>
      </c>
      <c r="C761">
        <v>1613.736680148742</v>
      </c>
    </row>
    <row r="762" spans="1:5">
      <c r="B762" t="s">
        <v>359</v>
      </c>
      <c r="C762">
        <v>638.5072649315885</v>
      </c>
    </row>
    <row r="763" spans="1:5">
      <c r="B763" t="s">
        <v>360</v>
      </c>
      <c r="C763">
        <v>0.3956700450489454</v>
      </c>
    </row>
    <row r="764" spans="1:5">
      <c r="B764" t="s">
        <v>41</v>
      </c>
      <c r="C764" t="s">
        <v>47</v>
      </c>
      <c r="D764" t="s">
        <v>362</v>
      </c>
      <c r="E764" t="s">
        <v>62</v>
      </c>
    </row>
    <row r="765" spans="1:5">
      <c r="B765" t="s">
        <v>42</v>
      </c>
      <c r="C765">
        <v>0</v>
      </c>
      <c r="D765">
        <v>10.94244199860832</v>
      </c>
      <c r="E765">
        <v>0</v>
      </c>
    </row>
    <row r="766" spans="1:5">
      <c r="B766" t="s">
        <v>43</v>
      </c>
      <c r="C766">
        <v>0</v>
      </c>
      <c r="D766">
        <v>11.08677100834043</v>
      </c>
      <c r="E766">
        <v>0.03167582130934947</v>
      </c>
    </row>
    <row r="767" spans="1:5">
      <c r="B767" t="s">
        <v>44</v>
      </c>
      <c r="C767">
        <v>0</v>
      </c>
      <c r="D767">
        <v>0.1443290097321181</v>
      </c>
      <c r="E767">
        <v>10.97411781991767</v>
      </c>
    </row>
    <row r="768" spans="1:5">
      <c r="B768" t="s">
        <v>45</v>
      </c>
      <c r="C768">
        <v>0</v>
      </c>
      <c r="D768">
        <v>1</v>
      </c>
      <c r="E768">
        <v>0</v>
      </c>
    </row>
    <row r="771" spans="1:5">
      <c r="A771" t="s">
        <v>363</v>
      </c>
      <c r="B771" t="s">
        <v>354</v>
      </c>
      <c r="C771">
        <v>28.72889693001303</v>
      </c>
    </row>
    <row r="772" spans="1:5">
      <c r="B772" t="s">
        <v>355</v>
      </c>
      <c r="C772">
        <v>16.68585442390316</v>
      </c>
    </row>
    <row r="773" spans="1:5">
      <c r="B773" t="s">
        <v>356</v>
      </c>
      <c r="C773">
        <v>10.94244199860832</v>
      </c>
    </row>
    <row r="774" spans="1:5">
      <c r="B774" t="s">
        <v>357</v>
      </c>
      <c r="C774">
        <v>8.838324996379548</v>
      </c>
    </row>
    <row r="775" spans="1:5">
      <c r="B775" t="s">
        <v>358</v>
      </c>
      <c r="C775">
        <v>1613.736680148742</v>
      </c>
    </row>
    <row r="776" spans="1:5">
      <c r="B776" t="s">
        <v>359</v>
      </c>
      <c r="C776">
        <v>638.5072649315885</v>
      </c>
    </row>
    <row r="777" spans="1:5">
      <c r="B777" t="s">
        <v>360</v>
      </c>
      <c r="C777">
        <v>0.3956700450489454</v>
      </c>
    </row>
    <row r="778" spans="1:5">
      <c r="B778" t="s">
        <v>41</v>
      </c>
      <c r="C778" t="s">
        <v>47</v>
      </c>
      <c r="D778" t="s">
        <v>62</v>
      </c>
      <c r="E778" t="s">
        <v>362</v>
      </c>
    </row>
    <row r="779" spans="1:5">
      <c r="B779" t="s">
        <v>42</v>
      </c>
      <c r="C779">
        <v>0</v>
      </c>
      <c r="D779">
        <v>6.375944075530984</v>
      </c>
      <c r="E779">
        <v>-8.881784197001252e-16</v>
      </c>
    </row>
    <row r="780" spans="1:5">
      <c r="B780" t="s">
        <v>43</v>
      </c>
      <c r="C780">
        <v>0</v>
      </c>
      <c r="D780">
        <v>6.407619896840333</v>
      </c>
      <c r="E780">
        <v>0.1443290097321181</v>
      </c>
    </row>
    <row r="781" spans="1:5">
      <c r="B781" t="s">
        <v>44</v>
      </c>
      <c r="C781">
        <v>0</v>
      </c>
      <c r="D781">
        <v>0.03167582130934947</v>
      </c>
      <c r="E781">
        <v>6.520273085263103</v>
      </c>
    </row>
    <row r="782" spans="1:5">
      <c r="B782" t="s">
        <v>45</v>
      </c>
      <c r="C782">
        <v>0</v>
      </c>
      <c r="D782">
        <v>0.5826801801957817</v>
      </c>
      <c r="E782">
        <v>-8.116820905361762e-17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>
      <c r="A2" t="s">
        <v>46</v>
      </c>
      <c r="B2">
        <v>26.69347091009017</v>
      </c>
      <c r="C2">
        <v>20.74787355490104</v>
      </c>
      <c r="D2">
        <v>19.595835378755</v>
      </c>
      <c r="E2">
        <v>22.64352955373636</v>
      </c>
      <c r="F2">
        <v>9206.223164894136</v>
      </c>
      <c r="G2">
        <v>4862.311016954623</v>
      </c>
      <c r="H2">
        <v>0.5281548067937298</v>
      </c>
    </row>
    <row r="3" spans="1:8">
      <c r="A3" t="s">
        <v>74</v>
      </c>
      <c r="B3">
        <v>26.94734309411542</v>
      </c>
      <c r="C3">
        <v>20.75844648558984</v>
      </c>
      <c r="D3">
        <v>17.52028441982697</v>
      </c>
      <c r="E3">
        <v>22.8472414246251</v>
      </c>
      <c r="F3">
        <v>8309.402030469097</v>
      </c>
      <c r="G3">
        <v>4994.528236020005</v>
      </c>
      <c r="H3">
        <v>0.6010695135108352</v>
      </c>
    </row>
    <row r="4" spans="1:8">
      <c r="A4" t="s">
        <v>86</v>
      </c>
      <c r="B4">
        <v>15.63464994260271</v>
      </c>
      <c r="C4">
        <v>23.63927641477577</v>
      </c>
      <c r="D4">
        <v>10.18196006325528</v>
      </c>
      <c r="E4">
        <v>7.760244269231308</v>
      </c>
      <c r="F4">
        <v>1867.845540804405</v>
      </c>
      <c r="G4">
        <v>1096.611937781173</v>
      </c>
      <c r="H4">
        <v>0.5870999040471553</v>
      </c>
    </row>
    <row r="5" spans="1:8">
      <c r="A5" t="s">
        <v>97</v>
      </c>
      <c r="B5">
        <v>19.93130915340082</v>
      </c>
      <c r="C5">
        <v>21.84969508741653</v>
      </c>
      <c r="D5">
        <v>15.72991696705524</v>
      </c>
      <c r="E5">
        <v>12.70999769529906</v>
      </c>
      <c r="F5">
        <v>4368.348543185992</v>
      </c>
      <c r="G5">
        <v>2144.737623233181</v>
      </c>
      <c r="H5">
        <v>0.4909721836593533</v>
      </c>
    </row>
    <row r="6" spans="1:8">
      <c r="A6" t="s">
        <v>108</v>
      </c>
      <c r="B6">
        <v>15.63379997584575</v>
      </c>
      <c r="C6">
        <v>23.55269630914009</v>
      </c>
      <c r="D6">
        <v>10.18936188871827</v>
      </c>
      <c r="E6">
        <v>7.301575899298046</v>
      </c>
      <c r="F6">
        <v>1752.282902147001</v>
      </c>
      <c r="G6">
        <v>879.7621595871757</v>
      </c>
      <c r="H6">
        <v>0.5020662807981741</v>
      </c>
    </row>
    <row r="7" spans="1:8">
      <c r="A7" t="s">
        <v>119</v>
      </c>
      <c r="B7">
        <v>19.93611846082301</v>
      </c>
      <c r="C7">
        <v>21.69630806954794</v>
      </c>
      <c r="D7">
        <v>15.74889167284174</v>
      </c>
      <c r="E7">
        <v>12.12910338659045</v>
      </c>
      <c r="F7">
        <v>4144.427364217035</v>
      </c>
      <c r="G7">
        <v>1820.739834295502</v>
      </c>
      <c r="H7">
        <v>0.4393224140000042</v>
      </c>
    </row>
    <row r="8" spans="1:8">
      <c r="A8" t="s">
        <v>130</v>
      </c>
      <c r="B8">
        <v>15.9021175232239</v>
      </c>
      <c r="C8">
        <v>23.40341541588532</v>
      </c>
      <c r="D8">
        <v>10.02270732583055</v>
      </c>
      <c r="E8">
        <v>6.975979232256973</v>
      </c>
      <c r="F8">
        <v>1636.324636574674</v>
      </c>
      <c r="G8">
        <v>730.6920208689163</v>
      </c>
      <c r="H8">
        <v>0.4465446553432558</v>
      </c>
    </row>
    <row r="9" spans="1:8">
      <c r="A9" t="s">
        <v>141</v>
      </c>
      <c r="B9">
        <v>20.20623864428046</v>
      </c>
      <c r="C9">
        <v>21.49513376386468</v>
      </c>
      <c r="D9">
        <v>15.55599454043595</v>
      </c>
      <c r="E9">
        <v>11.71913813296839</v>
      </c>
      <c r="F9">
        <v>3918.624120813553</v>
      </c>
      <c r="G9">
        <v>1586.781859976467</v>
      </c>
      <c r="H9">
        <v>0.4049334182241067</v>
      </c>
    </row>
    <row r="10" spans="1:8">
      <c r="A10" t="s">
        <v>152</v>
      </c>
      <c r="B10">
        <v>16.31476027781796</v>
      </c>
      <c r="C10">
        <v>23.20217675310075</v>
      </c>
      <c r="D10">
        <v>9.773168106626818</v>
      </c>
      <c r="E10">
        <v>6.703424839700823</v>
      </c>
      <c r="F10">
        <v>1520.060397230924</v>
      </c>
      <c r="G10">
        <v>617.583787765341</v>
      </c>
      <c r="H10">
        <v>0.4062889796289582</v>
      </c>
    </row>
    <row r="11" spans="1:8">
      <c r="A11" t="s">
        <v>163</v>
      </c>
      <c r="B11">
        <v>20.61233578011686</v>
      </c>
      <c r="C11">
        <v>21.25337954636827</v>
      </c>
      <c r="D11">
        <v>15.26288669705175</v>
      </c>
      <c r="E11">
        <v>11.37943290190908</v>
      </c>
      <c r="F11">
        <v>3691.350614729176</v>
      </c>
      <c r="G11">
        <v>1402.776630747919</v>
      </c>
      <c r="H11">
        <v>0.3800171745134637</v>
      </c>
    </row>
    <row r="12" spans="1:8">
      <c r="A12" t="s">
        <v>174</v>
      </c>
      <c r="B12">
        <v>16.83748676437764</v>
      </c>
      <c r="C12">
        <v>22.9507405484968</v>
      </c>
      <c r="D12">
        <v>9.472625144144175</v>
      </c>
      <c r="E12">
        <v>6.455995753750435</v>
      </c>
      <c r="F12">
        <v>1403.557764298258</v>
      </c>
      <c r="G12">
        <v>527.2354994331665</v>
      </c>
      <c r="H12">
        <v>0.3756421807810457</v>
      </c>
    </row>
    <row r="13" spans="1:8">
      <c r="A13" t="s">
        <v>185</v>
      </c>
      <c r="B13">
        <v>21.11553959044884</v>
      </c>
      <c r="C13">
        <v>20.97273386214131</v>
      </c>
      <c r="D13">
        <v>14.90895189244347</v>
      </c>
      <c r="E13">
        <v>11.07490025009178</v>
      </c>
      <c r="F13">
        <v>3462.916203306859</v>
      </c>
      <c r="G13">
        <v>1251.510205252133</v>
      </c>
      <c r="H13">
        <v>0.3614035488519828</v>
      </c>
    </row>
    <row r="14" spans="1:8">
      <c r="A14" t="s">
        <v>196</v>
      </c>
      <c r="B14">
        <v>17.45927043065614</v>
      </c>
      <c r="C14">
        <v>22.64532111048149</v>
      </c>
      <c r="D14">
        <v>9.137221128755613</v>
      </c>
      <c r="E14">
        <v>6.219303056917362</v>
      </c>
      <c r="F14">
        <v>1286.868998351305</v>
      </c>
      <c r="G14">
        <v>452.8380938450487</v>
      </c>
      <c r="H14">
        <v>0.3518913692265571</v>
      </c>
    </row>
    <row r="15" spans="1:8">
      <c r="A15" t="s">
        <v>207</v>
      </c>
      <c r="B15">
        <v>21.69643650550123</v>
      </c>
      <c r="C15">
        <v>20.65131631859612</v>
      </c>
      <c r="D15">
        <v>14.51653195447823</v>
      </c>
      <c r="E15">
        <v>10.78624132331444</v>
      </c>
      <c r="F15">
        <v>3233.55867532561</v>
      </c>
      <c r="G15">
        <v>1123.874109695596</v>
      </c>
      <c r="H15">
        <v>0.3475657077979033</v>
      </c>
    </row>
    <row r="16" spans="1:8">
      <c r="A16" t="s">
        <v>218</v>
      </c>
      <c r="B16">
        <v>18.19275102950154</v>
      </c>
      <c r="C16">
        <v>22.27870072771733</v>
      </c>
      <c r="D16">
        <v>8.769993664755845</v>
      </c>
      <c r="E16">
        <v>5.988388155135807</v>
      </c>
      <c r="F16">
        <v>1170.035616003532</v>
      </c>
      <c r="G16">
        <v>390.4788095562101</v>
      </c>
      <c r="H16">
        <v>0.3337324131123128</v>
      </c>
    </row>
    <row r="17" spans="1:8">
      <c r="A17" t="s">
        <v>229</v>
      </c>
      <c r="B17">
        <v>22.36154350731888</v>
      </c>
      <c r="C17">
        <v>20.28597957345912</v>
      </c>
      <c r="D17">
        <v>14.08886587178356</v>
      </c>
      <c r="E17">
        <v>10.50873818201108</v>
      </c>
      <c r="F17">
        <v>3003.465104265038</v>
      </c>
      <c r="G17">
        <v>1014.542519186063</v>
      </c>
      <c r="H17">
        <v>0.337790679753653</v>
      </c>
    </row>
    <row r="18" spans="1:8">
      <c r="A18" t="s">
        <v>240</v>
      </c>
      <c r="B18">
        <v>19.05695937934187</v>
      </c>
      <c r="C18">
        <v>21.83879326220411</v>
      </c>
      <c r="D18">
        <v>8.372759327184527</v>
      </c>
      <c r="E18">
        <v>5.759289462267762</v>
      </c>
      <c r="F18">
        <v>1053.091606981664</v>
      </c>
      <c r="G18">
        <v>337.6952376393111</v>
      </c>
      <c r="H18">
        <v>0.3206703342809861</v>
      </c>
    </row>
    <row r="19" spans="1:8">
      <c r="A19" t="s">
        <v>251</v>
      </c>
      <c r="B19">
        <v>23.11862432533228</v>
      </c>
      <c r="C19">
        <v>19.87120086816729</v>
      </c>
      <c r="D19">
        <v>13.62924360639352</v>
      </c>
      <c r="E19">
        <v>10.23812780176922</v>
      </c>
      <c r="F19">
        <v>2772.786392416909</v>
      </c>
      <c r="G19">
        <v>920.1243226370368</v>
      </c>
      <c r="H19">
        <v>0.3318410408942491</v>
      </c>
    </row>
    <row r="20" spans="1:8">
      <c r="A20" t="s">
        <v>262</v>
      </c>
      <c r="B20">
        <v>20.07510876904495</v>
      </c>
      <c r="C20">
        <v>21.307084856776</v>
      </c>
      <c r="D20">
        <v>7.947985333304158</v>
      </c>
      <c r="E20">
        <v>5.52745587848962</v>
      </c>
      <c r="F20">
        <v>936.0657976903489</v>
      </c>
      <c r="G20">
        <v>292.88770328951</v>
      </c>
      <c r="H20">
        <v>0.3128922176327582</v>
      </c>
    </row>
    <row r="21" spans="1:8">
      <c r="A21" t="s">
        <v>273</v>
      </c>
      <c r="B21">
        <v>23.9700673796089</v>
      </c>
      <c r="C21">
        <v>19.39863486518963</v>
      </c>
      <c r="D21">
        <v>13.14474004043404</v>
      </c>
      <c r="E21">
        <v>9.967636633844901</v>
      </c>
      <c r="F21">
        <v>2541.647789283618</v>
      </c>
      <c r="G21">
        <v>838.4089224499019</v>
      </c>
      <c r="H21">
        <v>0.329868255540715</v>
      </c>
    </row>
    <row r="22" spans="1:8">
      <c r="A22" t="s">
        <v>284</v>
      </c>
      <c r="B22">
        <v>21.29764229297763</v>
      </c>
      <c r="C22">
        <v>20.6573440799019</v>
      </c>
      <c r="D22">
        <v>7.491076946224573</v>
      </c>
      <c r="E22">
        <v>5.292446922560581</v>
      </c>
      <c r="F22">
        <v>818.9836895746259</v>
      </c>
      <c r="G22">
        <v>255.0355440565996</v>
      </c>
      <c r="H22">
        <v>0.3114049123359993</v>
      </c>
    </row>
    <row r="23" spans="1:8">
      <c r="A23" t="s">
        <v>295</v>
      </c>
      <c r="B23">
        <v>24.93511154240895</v>
      </c>
      <c r="C23">
        <v>18.85800926177482</v>
      </c>
      <c r="D23">
        <v>12.63364667000987</v>
      </c>
      <c r="E23">
        <v>9.696542307622277</v>
      </c>
      <c r="F23">
        <v>2310.15685196325</v>
      </c>
      <c r="G23">
        <v>767.9973021888788</v>
      </c>
      <c r="H23">
        <v>0.3324437912240498</v>
      </c>
    </row>
    <row r="24" spans="1:8">
      <c r="A24" t="s">
        <v>306</v>
      </c>
      <c r="B24">
        <v>22.78869306602735</v>
      </c>
      <c r="C24">
        <v>19.84919263760101</v>
      </c>
      <c r="D24">
        <v>6.999773174549484</v>
      </c>
      <c r="E24">
        <v>5.051603423938511</v>
      </c>
      <c r="F24">
        <v>701.8690025891282</v>
      </c>
      <c r="G24">
        <v>223.5033306565952</v>
      </c>
      <c r="H24">
        <v>0.318440235759255</v>
      </c>
    </row>
    <row r="25" spans="1:8">
      <c r="A25" t="s">
        <v>317</v>
      </c>
      <c r="B25">
        <v>26.03812296193648</v>
      </c>
      <c r="C25">
        <v>18.23549987131256</v>
      </c>
      <c r="D25">
        <v>12.09421215570339</v>
      </c>
      <c r="E25">
        <v>9.424014299664558</v>
      </c>
      <c r="F25">
        <v>2078.409849370481</v>
      </c>
      <c r="G25">
        <v>708.0531292934163</v>
      </c>
      <c r="H25">
        <v>0.3406705994526897</v>
      </c>
    </row>
    <row r="26" spans="1:8">
      <c r="A26" t="s">
        <v>328</v>
      </c>
      <c r="B26">
        <v>24.61887020967162</v>
      </c>
      <c r="C26">
        <v>18.84958991087321</v>
      </c>
      <c r="D26">
        <v>6.477340385249915</v>
      </c>
      <c r="E26">
        <v>4.788920671251579</v>
      </c>
      <c r="F26">
        <v>584.7042749105507</v>
      </c>
      <c r="G26">
        <v>198.1749152902109</v>
      </c>
      <c r="H26">
        <v>0.3389318734167424</v>
      </c>
    </row>
    <row r="27" spans="1:8">
      <c r="A27" t="s">
        <v>339</v>
      </c>
      <c r="B27">
        <v>27.27255599713786</v>
      </c>
      <c r="C27">
        <v>17.52779700069219</v>
      </c>
      <c r="D27">
        <v>11.53894384173173</v>
      </c>
      <c r="E27">
        <v>9.128300332146148</v>
      </c>
      <c r="F27">
        <v>1846.219420152552</v>
      </c>
      <c r="G27">
        <v>662.2033678839155</v>
      </c>
      <c r="H27">
        <v>0.3586807508661121</v>
      </c>
    </row>
    <row r="28" spans="1:8">
      <c r="A28" t="s">
        <v>350</v>
      </c>
      <c r="B28">
        <v>27.02824114582538</v>
      </c>
      <c r="C28">
        <v>17.51259779162632</v>
      </c>
      <c r="D28">
        <v>5.897021422412504</v>
      </c>
      <c r="E28">
        <v>4.527189034874676</v>
      </c>
      <c r="F28">
        <v>467.5326100047192</v>
      </c>
      <c r="G28">
        <v>185.6630781460444</v>
      </c>
      <c r="H28">
        <v>0.3971125739104495</v>
      </c>
    </row>
    <row r="29" spans="1:8">
      <c r="A29" t="s">
        <v>361</v>
      </c>
      <c r="B29">
        <v>28.72889693001303</v>
      </c>
      <c r="C29">
        <v>16.68585442390316</v>
      </c>
      <c r="D29">
        <v>10.94244199860832</v>
      </c>
      <c r="E29">
        <v>8.838324996379548</v>
      </c>
      <c r="F29">
        <v>1613.736680148742</v>
      </c>
      <c r="G29">
        <v>638.5072649315885</v>
      </c>
      <c r="H29">
        <v>0.3956700450489454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TE y TT</vt:lpstr>
      <vt:lpstr>CT y CO</vt:lpstr>
      <vt:lpstr>TV y TA</vt:lpstr>
      <vt:lpstr>Trans</vt:lpstr>
      <vt:lpstr>Frec y K</vt:lpstr>
      <vt:lpstr>InfoC</vt:lpstr>
      <vt:lpstr>CompLineas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2019-01-24T01:10:01Z</dcterms:created>
  <dcterms:modified xsi:type="dcterms:W3CDTF">2019-01-24T01:10:01Z</dcterms:modified>
</cp:coreProperties>
</file>